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placeholders" filterPrivacy="1" codeName="ThisWorkbook"/>
  <xr:revisionPtr revIDLastSave="0" documentId="13_ncr:1_{195DF66C-7A2B-488F-A9BE-A54249D5FAF4}" xr6:coauthVersionLast="47" xr6:coauthVersionMax="47" xr10:uidLastSave="{00000000-0000-0000-0000-000000000000}"/>
  <bookViews>
    <workbookView xWindow="-28920" yWindow="-120" windowWidth="29040" windowHeight="1599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月!$B$622:$BX$671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<sst xmlns="http://schemas.openxmlformats.org/spreadsheetml/2006/main" count="3219" uniqueCount="130">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</sst>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1"/>
  <sheetViews>
    <sheetView tabSelected="1" view="pageBreakPreview" zoomScaleNormal="100" zoomScaleSheetLayoutView="100" workbookViewId="0">
      <pane xSplit="9" ySplit="8" topLeftCell="BC645" activePane="bottomRight" state="frozen"/>
      <selection pane="topRight" activeCell="J1" sqref="J1"/>
      <selection pane="bottomLeft" activeCell="A12" sqref="A12"/>
      <selection pane="bottomRight" activeCell="BY670" sqref="BY670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00000000000001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00000000000001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00000000000001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00000000000001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00000000000001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00000000000001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00000000000001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00000000000001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00000000000001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00000000000001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00000000000001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00000000000001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00000000000001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00000000000001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00000000000001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00000000000001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00000000000001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00000000000001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00000000000001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00000000000001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00000000000001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00000000000001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00000000000001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00000000000001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00000000000001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00000000000001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00000000000001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00000000000001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00000000000001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00000000000001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00000000000001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00000000000001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00000000000001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00000000000001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00000000000001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00000000000001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00000000000001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00000000000001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00000000000001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00000000000001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00000000000001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00000000000001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00000000000001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00000000000001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00000000000001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00000000000001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00000000000001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00000000000001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00000000000001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00000000000001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00000000000001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8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B669" s="53"/>
      <c r="C669" s="3"/>
      <c r="D669" s="3"/>
      <c r="E669" s="55"/>
      <c r="F669" s="34"/>
      <c r="G669" s="34"/>
      <c r="H669" s="49"/>
      <c r="I669" s="32"/>
      <c r="J669" s="32"/>
      <c r="K669" s="32"/>
      <c r="L669" s="32"/>
      <c r="M669" s="32"/>
      <c r="N669" s="32"/>
      <c r="O669" s="32"/>
      <c r="P669" s="32"/>
      <c r="Q669" s="33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41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43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5"/>
      <c r="BW669" s="35"/>
      <c r="BX669" s="35"/>
    </row>
    <row r="670" spans="1:76" s="61" customFormat="1" ht="13.5" customHeight="1" x14ac:dyDescent="0.2">
      <c r="B670" s="63"/>
      <c r="C670" s="63"/>
      <c r="D670" s="63" t="s">
        <v>120</v>
      </c>
      <c r="E670" s="63"/>
      <c r="F670" s="63" t="s">
        <v>121</v>
      </c>
      <c r="G670" s="63"/>
      <c r="H670" s="63"/>
      <c r="I670" s="63"/>
      <c r="J670" s="63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Z670" s="63" t="s">
        <v>121</v>
      </c>
      <c r="AA670" s="63"/>
      <c r="AB670" s="63"/>
      <c r="AC670" s="63"/>
      <c r="AD670" s="63"/>
      <c r="AE670" s="63"/>
      <c r="AF670" s="63"/>
      <c r="AQ670" s="63"/>
      <c r="AR670" s="63" t="s">
        <v>121</v>
      </c>
      <c r="BI670" s="63"/>
      <c r="BJ670" s="63" t="s">
        <v>121</v>
      </c>
      <c r="BP670" s="62"/>
      <c r="BX670" s="65" t="s">
        <v>129</v>
      </c>
    </row>
    <row r="671" spans="1:76" s="61" customFormat="1" ht="13.5" customHeight="1" x14ac:dyDescent="0.2">
      <c r="B671" s="66"/>
      <c r="C671" s="66"/>
      <c r="D671" s="66"/>
      <c r="E671" s="66"/>
      <c r="F671" s="66" t="s">
        <v>122</v>
      </c>
      <c r="G671" s="66"/>
      <c r="H671" s="66"/>
      <c r="I671" s="66"/>
      <c r="J671" s="66"/>
      <c r="O671" s="51"/>
      <c r="Z671" s="66" t="s">
        <v>122</v>
      </c>
      <c r="AA671" s="66"/>
      <c r="AB671" s="66"/>
      <c r="AC671" s="66"/>
      <c r="AD671" s="66"/>
      <c r="AE671" s="66"/>
      <c r="AF671" s="66"/>
      <c r="AJ671" s="51"/>
      <c r="AL671" s="51"/>
      <c r="AM671" s="51"/>
      <c r="AN671" s="51"/>
      <c r="AO671" s="51"/>
      <c r="AP671" s="51"/>
      <c r="AQ671" s="66"/>
      <c r="AR671" s="66" t="s">
        <v>122</v>
      </c>
      <c r="AS671" s="51"/>
      <c r="AT671" s="51"/>
      <c r="BI671" s="66"/>
      <c r="BJ671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60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2025-03-23T12:04:11Z</dcterms:modified>
</cp:coreProperties>
</file>