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8_{9AE847CA-ECDA-40AD-A2EA-62E1CBBFC7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1" r:id="rId1"/>
    <sheet name="年" sheetId="2" r:id="rId2"/>
  </sheets>
  <definedNames>
    <definedName name="_xlnm.Print_Area" localSheetId="0">月!$B$621:$P$675</definedName>
    <definedName name="_xlnm.Print_Area" localSheetId="1">年!$B$42:$P$66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<sst xmlns="http://schemas.openxmlformats.org/spreadsheetml/2006/main" count="769" uniqueCount="30">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</sst>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75"/>
  <sheetViews>
    <sheetView tabSelected="1" view="pageBreakPreview" zoomScaleNormal="100" zoomScaleSheetLayoutView="100" workbookViewId="0">
      <pane ySplit="5" topLeftCell="A658" activePane="bottomLeft" state="frozen"/>
      <selection pane="bottomLeft" activeCell="S668" sqref="S668:AE68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thickBot="1" x14ac:dyDescent="0.25">
      <c r="B674" s="42"/>
      <c r="C674" s="33"/>
      <c r="D674" s="33"/>
      <c r="E674" s="33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43"/>
    </row>
    <row r="675" spans="1:16" ht="13.5" customHeight="1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P675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6"/>
  <sheetViews>
    <sheetView view="pageBreakPreview" zoomScale="90" zoomScaleNormal="100" zoomScaleSheetLayoutView="90" workbookViewId="0">
      <pane ySplit="8" topLeftCell="A39" activePane="bottomLeft" state="frozen"/>
      <selection pane="bottomLeft" activeCell="X42" sqref="X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thickBot="1" x14ac:dyDescent="0.25">
      <c r="A65" s="12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1:16" x14ac:dyDescent="0.2">
      <c r="P66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2025-09-21T23:46:39Z</dcterms:modified>
</cp:coreProperties>
</file>