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DADEF957-CCF6-4A69-8A6C-655C7E340ED7}" xr6:coauthVersionLast="47" xr6:coauthVersionMax="47" xr10:uidLastSave="{00000000-0000-0000-0000-000000000000}"/>
  <bookViews>
    <workbookView xWindow="-28920" yWindow="-120" windowWidth="29040" windowHeight="15990" xr2:uid="{C9701689-4DFB-4033-8D41-60B1BC51FEA6}"/>
  </bookViews>
  <sheets>
    <sheet name="R7.1" sheetId="1" r:id="rId1"/>
  </sheets>
  <definedNames>
    <definedName name="_xlnm.Print_Area" localSheetId="0">'R7.1'!$A$1:$Z$50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<sst xmlns="http://schemas.openxmlformats.org/spreadsheetml/2006/main" count="133" uniqueCount="99">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</sst>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R7.1</vt:lpstr>
      <vt:lpstr>R7.1!Print_Area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2025-03-29T12:39:49Z</dcterms:modified>
</cp:coreProperties>
</file>