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8_{9D8F7F3A-9EB6-4F73-A6AF-40E1E7FD8B39}"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<sst xmlns="http://schemas.openxmlformats.org/spreadsheetml/2006/main" count="86" uniqueCount="83">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</sst>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21" zoomScale="70" zoomScaleNormal="100" zoomScaleSheetLayoutView="70" zoomScalePageLayoutView="90" workbookViewId="0">
      <selection activeCell="Q78" sqref="Q78"/>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2026-07-16T00:38:26Z</dcterms:modified>
</cp:coreProperties>
</file>