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X:\06_通所系事業所規模・サービス提供体制強化加算・特定事業所加算\R05\01サービス提供体制強化加算\HP用書類\"/>
    </mc:Choice>
  </mc:AlternateContent>
  <xr:revisionPtr revIDLastSave="0" documentId="8_{5BDC8FB7-1C99-4A60-A0B5-787C6C2C8089}" xr6:coauthVersionLast="47" xr6:coauthVersionMax="47" xr10:uidLastSave="{00000000-0000-0000-0000-000000000000}"/>
  <bookViews>
    <workbookView xWindow="-108" yWindow="-108" windowWidth="23256" windowHeight="12576" xr2:uid="{C5600006-D41F-4E9C-B0E6-9D98F3C06B48}"/>
  </bookViews>
  <sheets>
    <sheet name="訪問入浴介護" sheetId="1" r:id="rId1"/>
    <sheet name="訪問看護" sheetId="2" r:id="rId2"/>
    <sheet name="通所介護" sheetId="3" r:id="rId3"/>
    <sheet name="通所リハ" sheetId="4" r:id="rId4"/>
  </sheets>
  <externalReferences>
    <externalReference r:id="rId5"/>
    <externalReference r:id="rId6"/>
    <externalReference r:id="rId7"/>
  </externalReferences>
  <definedNames>
    <definedName name="ｋ">#N/A</definedName>
    <definedName name="_xlnm.Print_Area" localSheetId="3">通所リハ!$A$1:$AF$42</definedName>
    <definedName name="_xlnm.Print_Area" localSheetId="2">通所介護!$A$1:$AF$37</definedName>
    <definedName name="_xlnm.Print_Area" localSheetId="1">訪問看護!$A$1:$AF$28</definedName>
    <definedName name="_xlnm.Print_Area" localSheetId="0">訪問入浴介護!$A$1:$AF$30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<sst xmlns="http://schemas.openxmlformats.org/spreadsheetml/2006/main" count="673" uniqueCount="132">
  <si>
    <t>（別紙１－１）</t>
    <rPh sb="1" eb="3">
      <t>ベッシ</t>
    </rPh>
    <phoneticPr fontId="2"/>
  </si>
  <si>
    <t>介 護 給 付 費 算 定 に 係 る 体 制 等 状 況 一 覧 表（居宅サービス・施設サービス）</t>
    <rPh sb="36" eb="38">
      <t>キョタク</t>
    </rPh>
    <rPh sb="43" eb="45">
      <t>シセツ</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</si>
  <si>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</si>
  <si>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</si>
  <si>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</si>
  <si>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</si>
  <si>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</si>
  <si>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</si>
  <si>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</si>
  <si>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</si>
  <si>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</si>
  <si>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</si>
  <si>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</si>
  <si>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</si>
  <si>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</si>
  <si>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</si>
  <si>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</si>
  <si>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</si>
  <si>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</si>
  <si>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</si>
  <si>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</si>
  <si>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</si>
  <si>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</si>
  <si>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</si>
  <si>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</si>
  <si>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</si>
  <si>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</si>
  <si>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</si>
  <si>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</si>
  <si>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</si>
  <si>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</si>
  <si>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</si>
  <si>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</si>
  <si>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</si>
  <si>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</si>
  <si>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</si>
  <si>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</si>
  <si>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</si>
  <si>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</si>
  <si>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</si>
  <si>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</si>
  <si>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</si>
  <si>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</si>
  <si>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</si>
  <si>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</si>
  <si>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</si>
  <si>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</si>
  <si>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</si>
  <si>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</si>
  <si>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</si>
  <si>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</si>
  <si>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</si>
  <si>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</si>
  <si>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</si>
  <si>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</si>
  <si>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</si>
  <si>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</si>
  <si>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</si>
  <si>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</si>
  <si>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３　介護医療院</t>
  </si>
  <si>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</si>
  <si>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</si>
  <si>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</si>
  <si>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</si>
  <si>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</si>
  <si>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</si>
  <si>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</si>
  <si>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</si>
  <si>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</si>
  <si>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</si>
  <si>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</si>
  <si>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</si>
  <si>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</si>
  <si>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</si>
  <si>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</si>
  <si>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</si>
  <si>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</si>
  <si>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</si>
  <si>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</si>
  <si>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</si>
  <si>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</si>
  <si>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</si>
  <si>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</si>
  <si>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</si>
  <si>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</si>
  <si>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</si>
  <si>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</si>
  <si>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</si>
  <si>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</si>
  <si>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</si>
  <si>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</si>
  <si>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</si>
  <si>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</si>
  <si>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</si>
  <si>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</si>
  <si>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</si>
  <si>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</si>
  <si>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</si>
  <si>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</si>
  <si>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</si>
  <si>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</si>
  <si>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</si>
  <si>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</si>
  <si>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</si>
  <si>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</si>
  <si>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</si>
  <si>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</si>
  <si>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</si>
  <si>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</si>
  <si>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</si>
  <si>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</si>
  <si>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</si>
  <si>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</si>
  <si>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</si>
  <si>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</si>
  <si>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</si>
  <si>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</si>
  <si>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</si>
  <si>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</si>
  <si>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</si>
  <si>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１　病院又は診療所</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</si>
  <si>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</si>
  <si>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</si>
  <si>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</si>
  <si>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</si>
  <si>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</si>
  <si>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</si>
  <si>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</si>
  <si>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</si>
  <si>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</si>
  <si>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リハビリテーション</t>
  </si>
  <si>
    <t>選択的サービス複数実施加算</t>
    <rPh sb="0" eb="3">
      <t>センタクテキ</t>
    </rPh>
    <rPh sb="7" eb="9">
      <t>フクスウ</t>
    </rPh>
    <rPh sb="9" eb="11">
      <t>ジッシ</t>
    </rPh>
    <rPh sb="11" eb="13">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</si>
</sst>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16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7" xfId="0" applyFont="1" applyFill="1" applyBorder="1" applyAlignment="1">
      <alignment horizontal="left"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0" fillId="2" borderId="51" xfId="0" applyFill="1" applyBorder="1" applyAlignment="1">
      <alignment horizontal="center" vertical="center"/>
    </xf>
    <xf numFmtId="0" fontId="0" fillId="2" borderId="36" xfId="0" applyFill="1" applyBorder="1" applyAlignment="1">
      <alignment vertical="center"/>
    </xf>
    <xf numFmtId="0" fontId="3" fillId="0" borderId="0" xfId="0" applyFont="1" applyAlignment="1">
      <alignment horizontal="left" vertical="center"/>
    </xf>
    <xf numFmtId="14" fontId="3" fillId="0" borderId="0" xfId="0" applyNumberFormat="1" applyFont="1" applyAlignment="1">
      <alignment horizontal="left" vertical="center"/>
    </xf>
    <xf numFmtId="0" fontId="0" fillId="2" borderId="37"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3FC-1F08-4AF6-9E7F-078A7ED7E29C}">
  <sheetPr>
    <tabColor rgb="FFFFFF00"/>
    <pageSetUpPr fitToPage="1"/>
  </sheetPr>
  <dimension ref="A2:AG30"/>
  <sheetViews>
    <sheetView tabSelected="1" view="pageBreakPreview" zoomScale="70" zoomScaleNormal="70" zoomScaleSheetLayoutView="70" workbookViewId="0">
      <selection activeCell="G34" sqref="G34"/>
    </sheetView>
  </sheetViews>
  <sheetFormatPr defaultColWidth="9" defaultRowHeight="13.2" x14ac:dyDescent="0.2"/>
  <cols>
    <col min="1" max="2" width="4.21875" style="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25"/>
      <c r="B8" s="26"/>
      <c r="C8" s="27"/>
      <c r="D8" s="28"/>
      <c r="E8" s="15"/>
      <c r="F8" s="29"/>
      <c r="G8" s="30"/>
      <c r="H8" s="96" t="s">
        <v>12</v>
      </c>
      <c r="I8" s="97" t="s">
        <v>9</v>
      </c>
      <c r="J8" s="98" t="s">
        <v>13</v>
      </c>
      <c r="K8" s="99"/>
      <c r="L8" s="100"/>
      <c r="M8" s="101" t="s">
        <v>9</v>
      </c>
      <c r="N8" s="98" t="s">
        <v>14</v>
      </c>
      <c r="O8" s="101"/>
      <c r="P8" s="98"/>
      <c r="Q8" s="102"/>
      <c r="R8" s="102"/>
      <c r="S8" s="102"/>
      <c r="T8" s="102"/>
      <c r="U8" s="102"/>
      <c r="V8" s="102"/>
      <c r="W8" s="102"/>
      <c r="X8" s="103"/>
      <c r="Y8" s="31" t="s">
        <v>9</v>
      </c>
      <c r="Z8" s="14" t="s">
        <v>10</v>
      </c>
      <c r="AA8" s="14"/>
      <c r="AB8" s="32"/>
      <c r="AC8" s="31" t="s">
        <v>9</v>
      </c>
      <c r="AD8" s="14" t="s">
        <v>10</v>
      </c>
      <c r="AE8" s="14"/>
      <c r="AF8" s="32"/>
    </row>
    <row r="9" spans="1:32" ht="19.5" customHeight="1" x14ac:dyDescent="0.2">
      <c r="A9" s="33"/>
      <c r="B9" s="34"/>
      <c r="C9" s="35"/>
      <c r="D9" s="36"/>
      <c r="E9" s="21"/>
      <c r="F9" s="37"/>
      <c r="G9" s="38"/>
      <c r="H9" s="104" t="s">
        <v>33</v>
      </c>
      <c r="I9" s="43" t="s">
        <v>9</v>
      </c>
      <c r="J9" s="64" t="s">
        <v>15</v>
      </c>
      <c r="K9" s="73"/>
      <c r="L9" s="105" t="s">
        <v>9</v>
      </c>
      <c r="M9" s="64" t="s">
        <v>18</v>
      </c>
      <c r="N9" s="64"/>
      <c r="O9" s="64"/>
      <c r="P9" s="64"/>
      <c r="Q9" s="64"/>
      <c r="R9" s="64"/>
      <c r="S9" s="64"/>
      <c r="T9" s="64"/>
      <c r="U9" s="64"/>
      <c r="V9" s="64"/>
      <c r="W9" s="64"/>
      <c r="X9" s="65"/>
      <c r="Y9" s="13" t="s">
        <v>9</v>
      </c>
      <c r="Z9" s="20" t="s">
        <v>11</v>
      </c>
      <c r="AA9" s="40"/>
      <c r="AB9" s="41"/>
      <c r="AC9" s="13" t="s">
        <v>9</v>
      </c>
      <c r="AD9" s="20" t="s">
        <v>11</v>
      </c>
      <c r="AE9" s="40"/>
      <c r="AF9" s="41"/>
    </row>
    <row r="10" spans="1:32" ht="18.75" customHeight="1" x14ac:dyDescent="0.2">
      <c r="A10" s="33"/>
      <c r="B10" s="34"/>
      <c r="C10" s="35"/>
      <c r="D10" s="36"/>
      <c r="E10" s="21"/>
      <c r="F10" s="37"/>
      <c r="G10" s="38"/>
      <c r="H10" s="59" t="s">
        <v>21</v>
      </c>
      <c r="I10" s="106" t="s">
        <v>9</v>
      </c>
      <c r="J10" s="67" t="s">
        <v>19</v>
      </c>
      <c r="K10" s="67"/>
      <c r="L10" s="67"/>
      <c r="M10" s="106" t="s">
        <v>9</v>
      </c>
      <c r="N10" s="67" t="s">
        <v>20</v>
      </c>
      <c r="O10" s="67"/>
      <c r="P10" s="67"/>
      <c r="Q10" s="74"/>
      <c r="R10" s="74"/>
      <c r="S10" s="74"/>
      <c r="T10" s="74"/>
      <c r="U10" s="74"/>
      <c r="V10" s="74"/>
      <c r="W10" s="74"/>
      <c r="X10" s="75"/>
      <c r="Y10" s="13"/>
      <c r="AB10" s="41"/>
      <c r="AC10" s="13"/>
      <c r="AF10" s="41"/>
    </row>
    <row r="11" spans="1:32" ht="18.75" customHeight="1" x14ac:dyDescent="0.2">
      <c r="A11" s="33"/>
      <c r="B11" s="34"/>
      <c r="C11" s="35"/>
      <c r="D11" s="36"/>
      <c r="E11" s="21"/>
      <c r="F11" s="37"/>
      <c r="G11" s="38"/>
      <c r="H11" s="42"/>
      <c r="I11" s="107"/>
      <c r="J11" s="63"/>
      <c r="K11" s="63"/>
      <c r="L11" s="63"/>
      <c r="M11" s="107"/>
      <c r="N11" s="63"/>
      <c r="O11" s="63"/>
      <c r="P11" s="63"/>
      <c r="Q11" s="45"/>
      <c r="R11" s="45"/>
      <c r="S11" s="45"/>
      <c r="T11" s="45"/>
      <c r="U11" s="45"/>
      <c r="V11" s="45"/>
      <c r="W11" s="45"/>
      <c r="X11" s="46"/>
      <c r="Y11" s="47"/>
      <c r="Z11" s="40"/>
      <c r="AA11" s="40"/>
      <c r="AB11" s="41"/>
      <c r="AC11" s="47"/>
      <c r="AD11" s="40"/>
      <c r="AE11" s="40"/>
      <c r="AF11" s="41"/>
    </row>
    <row r="12" spans="1:32" ht="18.75" customHeight="1" x14ac:dyDescent="0.2">
      <c r="A12" s="33"/>
      <c r="B12" s="34"/>
      <c r="C12" s="35"/>
      <c r="D12" s="36"/>
      <c r="E12" s="21"/>
      <c r="F12" s="37"/>
      <c r="G12" s="38"/>
      <c r="H12" s="59" t="s">
        <v>22</v>
      </c>
      <c r="I12" s="106" t="s">
        <v>9</v>
      </c>
      <c r="J12" s="67" t="s">
        <v>19</v>
      </c>
      <c r="K12" s="67"/>
      <c r="L12" s="67"/>
      <c r="M12" s="106" t="s">
        <v>9</v>
      </c>
      <c r="N12" s="67" t="s">
        <v>20</v>
      </c>
      <c r="O12" s="67"/>
      <c r="P12" s="67"/>
      <c r="Q12" s="74"/>
      <c r="R12" s="74"/>
      <c r="S12" s="74"/>
      <c r="T12" s="74"/>
      <c r="U12" s="74"/>
      <c r="V12" s="74"/>
      <c r="W12" s="74"/>
      <c r="X12" s="75"/>
      <c r="Y12" s="47"/>
      <c r="Z12" s="40"/>
      <c r="AA12" s="40"/>
      <c r="AB12" s="41"/>
      <c r="AC12" s="47"/>
      <c r="AD12" s="40"/>
      <c r="AE12" s="40"/>
      <c r="AF12" s="41"/>
    </row>
    <row r="13" spans="1:32" ht="18.75" customHeight="1" x14ac:dyDescent="0.2">
      <c r="A13" s="33"/>
      <c r="B13" s="34"/>
      <c r="C13" s="35"/>
      <c r="D13" s="36"/>
      <c r="E13" s="21"/>
      <c r="F13" s="37"/>
      <c r="G13" s="38"/>
      <c r="H13" s="42"/>
      <c r="I13" s="108"/>
      <c r="J13" s="60"/>
      <c r="K13" s="60"/>
      <c r="L13" s="60"/>
      <c r="M13" s="108"/>
      <c r="N13" s="63"/>
      <c r="O13" s="63"/>
      <c r="P13" s="63"/>
      <c r="Q13" s="45"/>
      <c r="R13" s="45"/>
      <c r="S13" s="45"/>
      <c r="T13" s="45"/>
      <c r="U13" s="45"/>
      <c r="V13" s="45"/>
      <c r="W13" s="45"/>
      <c r="X13" s="46"/>
      <c r="Y13" s="47"/>
      <c r="Z13" s="40"/>
      <c r="AA13" s="40"/>
      <c r="AB13" s="41"/>
      <c r="AC13" s="47"/>
      <c r="AD13" s="40"/>
      <c r="AE13" s="40"/>
      <c r="AF13" s="41"/>
    </row>
    <row r="14" spans="1:32" ht="19.5" customHeight="1" x14ac:dyDescent="0.2">
      <c r="A14" s="19" t="s">
        <v>9</v>
      </c>
      <c r="B14" s="34">
        <v>12</v>
      </c>
      <c r="C14" s="35" t="s">
        <v>34</v>
      </c>
      <c r="D14" s="36"/>
      <c r="E14" s="21"/>
      <c r="F14" s="37"/>
      <c r="G14" s="38"/>
      <c r="H14" s="109" t="s">
        <v>23</v>
      </c>
      <c r="I14" s="53" t="s">
        <v>9</v>
      </c>
      <c r="J14" s="50" t="s">
        <v>15</v>
      </c>
      <c r="K14" s="50"/>
      <c r="L14" s="53" t="s">
        <v>9</v>
      </c>
      <c r="M14" s="50" t="s">
        <v>16</v>
      </c>
      <c r="N14" s="50"/>
      <c r="O14" s="53" t="s">
        <v>9</v>
      </c>
      <c r="P14" s="50" t="s">
        <v>17</v>
      </c>
      <c r="Q14" s="54"/>
      <c r="R14" s="51"/>
      <c r="S14" s="51"/>
      <c r="T14" s="51"/>
      <c r="U14" s="51"/>
      <c r="V14" s="51"/>
      <c r="W14" s="51"/>
      <c r="X14" s="58"/>
      <c r="Y14" s="47"/>
      <c r="Z14" s="40"/>
      <c r="AA14" s="40"/>
      <c r="AB14" s="41"/>
      <c r="AC14" s="47"/>
      <c r="AD14" s="40"/>
      <c r="AE14" s="40"/>
      <c r="AF14" s="41"/>
    </row>
    <row r="15" spans="1:32" ht="18.75" customHeight="1" x14ac:dyDescent="0.2">
      <c r="A15" s="19"/>
      <c r="B15" s="34"/>
      <c r="C15" s="35"/>
      <c r="D15" s="36"/>
      <c r="E15" s="21"/>
      <c r="F15" s="37"/>
      <c r="G15" s="38"/>
      <c r="H15" s="104" t="s">
        <v>35</v>
      </c>
      <c r="I15" s="49" t="s">
        <v>9</v>
      </c>
      <c r="J15" s="50" t="s">
        <v>15</v>
      </c>
      <c r="K15" s="51"/>
      <c r="L15" s="53" t="s">
        <v>9</v>
      </c>
      <c r="M15" s="50" t="s">
        <v>18</v>
      </c>
      <c r="N15" s="44"/>
      <c r="O15" s="44"/>
      <c r="P15" s="44"/>
      <c r="Q15" s="45"/>
      <c r="R15" s="45"/>
      <c r="S15" s="45"/>
      <c r="T15" s="45"/>
      <c r="U15" s="45"/>
      <c r="V15" s="45"/>
      <c r="W15" s="45"/>
      <c r="X15" s="46"/>
      <c r="Y15" s="47"/>
      <c r="Z15" s="40"/>
      <c r="AA15" s="40"/>
      <c r="AB15" s="41"/>
      <c r="AC15" s="47"/>
      <c r="AD15" s="40"/>
      <c r="AE15" s="40"/>
      <c r="AF15" s="41"/>
    </row>
    <row r="16" spans="1:32" ht="19.5" customHeight="1" x14ac:dyDescent="0.2">
      <c r="A16" s="33"/>
      <c r="B16" s="34"/>
      <c r="C16" s="35"/>
      <c r="D16" s="36"/>
      <c r="E16" s="21"/>
      <c r="F16" s="37"/>
      <c r="G16" s="38"/>
      <c r="H16" s="56" t="s">
        <v>36</v>
      </c>
      <c r="I16" s="49" t="s">
        <v>9</v>
      </c>
      <c r="J16" s="64" t="s">
        <v>15</v>
      </c>
      <c r="K16" s="64"/>
      <c r="L16" s="53" t="s">
        <v>9</v>
      </c>
      <c r="M16" s="50" t="s">
        <v>37</v>
      </c>
      <c r="N16" s="50"/>
      <c r="O16" s="53" t="s">
        <v>9</v>
      </c>
      <c r="P16" s="50" t="s">
        <v>17</v>
      </c>
      <c r="Q16" s="50"/>
      <c r="R16" s="53" t="s">
        <v>9</v>
      </c>
      <c r="S16" s="64" t="s">
        <v>38</v>
      </c>
      <c r="T16" s="64"/>
      <c r="U16" s="50"/>
      <c r="V16" s="50"/>
      <c r="W16" s="50"/>
      <c r="X16" s="57"/>
      <c r="Y16" s="47"/>
      <c r="Z16" s="40"/>
      <c r="AA16" s="40"/>
      <c r="AB16" s="41"/>
      <c r="AC16" s="47"/>
      <c r="AD16" s="40"/>
      <c r="AE16" s="40"/>
      <c r="AF16" s="41"/>
    </row>
    <row r="17" spans="1:33" ht="18.75" customHeight="1" x14ac:dyDescent="0.2">
      <c r="A17" s="33"/>
      <c r="B17" s="34"/>
      <c r="C17" s="35"/>
      <c r="D17" s="36"/>
      <c r="E17" s="21"/>
      <c r="F17" s="37"/>
      <c r="G17" s="38"/>
      <c r="H17" s="76" t="s">
        <v>24</v>
      </c>
      <c r="I17" s="49" t="s">
        <v>9</v>
      </c>
      <c r="J17" s="50" t="s">
        <v>15</v>
      </c>
      <c r="K17" s="50"/>
      <c r="L17" s="53" t="s">
        <v>9</v>
      </c>
      <c r="M17" s="50" t="s">
        <v>25</v>
      </c>
      <c r="N17" s="50"/>
      <c r="O17" s="53" t="s">
        <v>9</v>
      </c>
      <c r="P17" s="50" t="s">
        <v>26</v>
      </c>
      <c r="Q17" s="50"/>
      <c r="R17" s="53" t="s">
        <v>9</v>
      </c>
      <c r="S17" s="50" t="s">
        <v>27</v>
      </c>
      <c r="T17" s="50"/>
      <c r="U17" s="51"/>
      <c r="V17" s="51"/>
      <c r="W17" s="51"/>
      <c r="X17" s="58"/>
      <c r="Y17" s="47"/>
      <c r="Z17" s="40"/>
      <c r="AA17" s="40"/>
      <c r="AB17" s="41"/>
      <c r="AC17" s="47"/>
      <c r="AD17" s="40"/>
      <c r="AE17" s="40"/>
      <c r="AF17" s="41"/>
    </row>
    <row r="18" spans="1:33" ht="18.75" customHeight="1" x14ac:dyDescent="0.2">
      <c r="A18" s="33"/>
      <c r="B18" s="34"/>
      <c r="C18" s="35"/>
      <c r="D18" s="36"/>
      <c r="E18" s="21"/>
      <c r="F18" s="37"/>
      <c r="G18" s="38"/>
      <c r="H18" s="77" t="s">
        <v>28</v>
      </c>
      <c r="I18" s="78" t="s">
        <v>9</v>
      </c>
      <c r="J18" s="61" t="s">
        <v>29</v>
      </c>
      <c r="K18" s="61"/>
      <c r="L18" s="79" t="s">
        <v>9</v>
      </c>
      <c r="M18" s="61" t="s">
        <v>30</v>
      </c>
      <c r="N18" s="61"/>
      <c r="O18" s="79" t="s">
        <v>9</v>
      </c>
      <c r="P18" s="61" t="s">
        <v>31</v>
      </c>
      <c r="Q18" s="61"/>
      <c r="R18" s="79"/>
      <c r="S18" s="61"/>
      <c r="T18" s="61"/>
      <c r="U18" s="74"/>
      <c r="V18" s="74"/>
      <c r="W18" s="74"/>
      <c r="X18" s="75"/>
      <c r="Y18" s="47"/>
      <c r="Z18" s="40"/>
      <c r="AA18" s="40"/>
      <c r="AB18" s="41"/>
      <c r="AC18" s="47"/>
      <c r="AD18" s="40"/>
      <c r="AE18" s="40"/>
      <c r="AF18" s="41"/>
    </row>
    <row r="19" spans="1:33" ht="18.75" customHeight="1" x14ac:dyDescent="0.2">
      <c r="A19" s="80"/>
      <c r="B19" s="81"/>
      <c r="C19" s="82"/>
      <c r="D19" s="83"/>
      <c r="E19" s="84"/>
      <c r="F19" s="85"/>
      <c r="G19" s="86"/>
      <c r="H19" s="87" t="s">
        <v>32</v>
      </c>
      <c r="I19" s="88" t="s">
        <v>9</v>
      </c>
      <c r="J19" s="89" t="s">
        <v>15</v>
      </c>
      <c r="K19" s="89"/>
      <c r="L19" s="90" t="s">
        <v>9</v>
      </c>
      <c r="M19" s="89" t="s">
        <v>18</v>
      </c>
      <c r="N19" s="89"/>
      <c r="O19" s="89"/>
      <c r="P19" s="89"/>
      <c r="Q19" s="91"/>
      <c r="R19" s="89"/>
      <c r="S19" s="89"/>
      <c r="T19" s="89"/>
      <c r="U19" s="89"/>
      <c r="V19" s="89"/>
      <c r="W19" s="89"/>
      <c r="X19" s="92"/>
      <c r="Y19" s="93"/>
      <c r="Z19" s="94"/>
      <c r="AA19" s="94"/>
      <c r="AB19" s="95"/>
      <c r="AC19" s="93"/>
      <c r="AD19" s="94"/>
      <c r="AE19" s="94"/>
      <c r="AF19" s="95"/>
    </row>
    <row r="20" spans="1:33" s="163" customFormat="1" ht="19.5" customHeight="1" x14ac:dyDescent="0.2">
      <c r="A20" s="33"/>
      <c r="B20" s="34"/>
      <c r="C20" s="35"/>
      <c r="D20" s="28"/>
      <c r="E20" s="21"/>
      <c r="F20" s="37"/>
      <c r="G20" s="38"/>
      <c r="H20" s="96" t="s">
        <v>12</v>
      </c>
      <c r="I20" s="43" t="s">
        <v>9</v>
      </c>
      <c r="J20" s="64" t="s">
        <v>13</v>
      </c>
      <c r="K20" s="73"/>
      <c r="L20" s="148"/>
      <c r="M20" s="105" t="s">
        <v>9</v>
      </c>
      <c r="N20" s="64" t="s">
        <v>14</v>
      </c>
      <c r="O20" s="105"/>
      <c r="P20" s="64"/>
      <c r="Q20" s="45"/>
      <c r="R20" s="45"/>
      <c r="S20" s="45"/>
      <c r="T20" s="45"/>
      <c r="U20" s="45"/>
      <c r="V20" s="45"/>
      <c r="W20" s="45"/>
      <c r="X20" s="46"/>
      <c r="Y20" s="13" t="s">
        <v>9</v>
      </c>
      <c r="Z20" s="20" t="s">
        <v>10</v>
      </c>
      <c r="AA20" s="20"/>
      <c r="AB20" s="41"/>
      <c r="AC20" s="13" t="s">
        <v>9</v>
      </c>
      <c r="AD20" s="20" t="s">
        <v>10</v>
      </c>
      <c r="AE20" s="20"/>
      <c r="AF20" s="41"/>
    </row>
    <row r="21" spans="1:33" s="163" customFormat="1" ht="18.75" customHeight="1" x14ac:dyDescent="0.2">
      <c r="A21" s="33"/>
      <c r="B21" s="34"/>
      <c r="C21" s="35"/>
      <c r="D21" s="36"/>
      <c r="E21" s="21"/>
      <c r="F21" s="37"/>
      <c r="G21" s="38"/>
      <c r="H21" s="104" t="s">
        <v>55</v>
      </c>
      <c r="I21" s="13" t="s">
        <v>9</v>
      </c>
      <c r="J21" s="64" t="s">
        <v>15</v>
      </c>
      <c r="K21" s="73"/>
      <c r="L21" s="13" t="s">
        <v>9</v>
      </c>
      <c r="M21" s="64" t="s">
        <v>18</v>
      </c>
      <c r="N21" s="64"/>
      <c r="O21" s="64"/>
      <c r="P21" s="64"/>
      <c r="Q21" s="64"/>
      <c r="R21" s="64"/>
      <c r="S21" s="64"/>
      <c r="T21" s="64"/>
      <c r="U21" s="64"/>
      <c r="V21" s="64"/>
      <c r="W21" s="64"/>
      <c r="X21" s="65"/>
      <c r="Y21" s="13" t="s">
        <v>9</v>
      </c>
      <c r="Z21" s="20" t="s">
        <v>11</v>
      </c>
      <c r="AA21" s="40"/>
      <c r="AB21" s="41"/>
      <c r="AC21" s="13" t="s">
        <v>9</v>
      </c>
      <c r="AD21" s="20" t="s">
        <v>11</v>
      </c>
      <c r="AE21" s="40"/>
      <c r="AF21" s="41"/>
      <c r="AG21" s="164"/>
    </row>
    <row r="22" spans="1:33" s="163" customFormat="1" ht="18.75" customHeight="1" x14ac:dyDescent="0.2">
      <c r="A22" s="33"/>
      <c r="B22" s="34"/>
      <c r="C22" s="35"/>
      <c r="D22" s="36"/>
      <c r="E22" s="21"/>
      <c r="F22" s="37"/>
      <c r="G22" s="38"/>
      <c r="H22" s="59" t="s">
        <v>56</v>
      </c>
      <c r="I22" s="66" t="s">
        <v>9</v>
      </c>
      <c r="J22" s="67" t="s">
        <v>19</v>
      </c>
      <c r="K22" s="67"/>
      <c r="L22" s="67"/>
      <c r="M22" s="66" t="s">
        <v>9</v>
      </c>
      <c r="N22" s="67" t="s">
        <v>20</v>
      </c>
      <c r="O22" s="67"/>
      <c r="P22" s="67"/>
      <c r="Q22" s="74"/>
      <c r="R22" s="74"/>
      <c r="S22" s="74"/>
      <c r="T22" s="74"/>
      <c r="U22" s="74"/>
      <c r="V22" s="74"/>
      <c r="W22" s="74"/>
      <c r="X22" s="75"/>
      <c r="Y22" s="3"/>
      <c r="Z22" s="3"/>
      <c r="AA22" s="3"/>
      <c r="AB22" s="41"/>
      <c r="AC22" s="3"/>
      <c r="AD22" s="3"/>
      <c r="AE22" s="3"/>
      <c r="AF22" s="41"/>
      <c r="AG22" s="164"/>
    </row>
    <row r="23" spans="1:33" s="163" customFormat="1" ht="18.75" customHeight="1" x14ac:dyDescent="0.2">
      <c r="A23" s="33"/>
      <c r="B23" s="34"/>
      <c r="C23" s="35"/>
      <c r="D23" s="36"/>
      <c r="E23" s="21"/>
      <c r="F23" s="37"/>
      <c r="G23" s="38"/>
      <c r="H23" s="42"/>
      <c r="I23" s="62"/>
      <c r="J23" s="63"/>
      <c r="K23" s="63"/>
      <c r="L23" s="63"/>
      <c r="M23" s="62"/>
      <c r="N23" s="63"/>
      <c r="O23" s="63"/>
      <c r="P23" s="63"/>
      <c r="Q23" s="45"/>
      <c r="R23" s="45"/>
      <c r="S23" s="45"/>
      <c r="T23" s="45"/>
      <c r="U23" s="45"/>
      <c r="V23" s="45"/>
      <c r="W23" s="45"/>
      <c r="X23" s="46"/>
      <c r="Y23" s="47"/>
      <c r="Z23" s="40"/>
      <c r="AA23" s="40"/>
      <c r="AB23" s="41"/>
      <c r="AC23" s="47"/>
      <c r="AD23" s="40"/>
      <c r="AE23" s="40"/>
      <c r="AF23" s="41"/>
      <c r="AG23" s="164"/>
    </row>
    <row r="24" spans="1:33" s="163" customFormat="1" ht="18.75" customHeight="1" x14ac:dyDescent="0.2">
      <c r="A24" s="33"/>
      <c r="B24" s="34"/>
      <c r="C24" s="35"/>
      <c r="D24" s="36"/>
      <c r="E24" s="21"/>
      <c r="F24" s="37"/>
      <c r="G24" s="38"/>
      <c r="H24" s="59" t="s">
        <v>57</v>
      </c>
      <c r="I24" s="66" t="s">
        <v>9</v>
      </c>
      <c r="J24" s="67" t="s">
        <v>19</v>
      </c>
      <c r="K24" s="67"/>
      <c r="L24" s="67"/>
      <c r="M24" s="66" t="s">
        <v>9</v>
      </c>
      <c r="N24" s="67" t="s">
        <v>20</v>
      </c>
      <c r="O24" s="67"/>
      <c r="P24" s="67"/>
      <c r="Q24" s="74"/>
      <c r="R24" s="74"/>
      <c r="S24" s="74"/>
      <c r="T24" s="74"/>
      <c r="U24" s="74"/>
      <c r="V24" s="74"/>
      <c r="W24" s="74"/>
      <c r="X24" s="75"/>
      <c r="Y24" s="47"/>
      <c r="Z24" s="40"/>
      <c r="AA24" s="40"/>
      <c r="AB24" s="41"/>
      <c r="AC24" s="47"/>
      <c r="AD24" s="40"/>
      <c r="AE24" s="40"/>
      <c r="AF24" s="41"/>
    </row>
    <row r="25" spans="1:33" s="163" customFormat="1" ht="18.75" customHeight="1" x14ac:dyDescent="0.2">
      <c r="A25" s="19" t="s">
        <v>9</v>
      </c>
      <c r="B25" s="34">
        <v>62</v>
      </c>
      <c r="C25" s="35" t="s">
        <v>121</v>
      </c>
      <c r="D25" s="36"/>
      <c r="E25" s="21"/>
      <c r="F25" s="37"/>
      <c r="G25" s="38"/>
      <c r="H25" s="42"/>
      <c r="I25" s="62"/>
      <c r="J25" s="63"/>
      <c r="K25" s="63"/>
      <c r="L25" s="63"/>
      <c r="M25" s="62"/>
      <c r="N25" s="63"/>
      <c r="O25" s="63"/>
      <c r="P25" s="63"/>
      <c r="Q25" s="45"/>
      <c r="R25" s="45"/>
      <c r="S25" s="45"/>
      <c r="T25" s="45"/>
      <c r="U25" s="45"/>
      <c r="V25" s="45"/>
      <c r="W25" s="45"/>
      <c r="X25" s="46"/>
      <c r="Y25" s="47"/>
      <c r="Z25" s="40"/>
      <c r="AA25" s="40"/>
      <c r="AB25" s="41"/>
      <c r="AC25" s="47"/>
      <c r="AD25" s="40"/>
      <c r="AE25" s="40"/>
      <c r="AF25" s="41"/>
    </row>
    <row r="26" spans="1:33" s="163" customFormat="1" ht="18.75" customHeight="1" x14ac:dyDescent="0.2">
      <c r="A26" s="33"/>
      <c r="B26" s="34"/>
      <c r="C26" s="35"/>
      <c r="D26" s="36"/>
      <c r="E26" s="21"/>
      <c r="F26" s="37"/>
      <c r="G26" s="38"/>
      <c r="H26" s="109" t="s">
        <v>23</v>
      </c>
      <c r="I26" s="161" t="s">
        <v>9</v>
      </c>
      <c r="J26" s="50" t="s">
        <v>15</v>
      </c>
      <c r="K26" s="50"/>
      <c r="L26" s="53" t="s">
        <v>9</v>
      </c>
      <c r="M26" s="50" t="s">
        <v>16</v>
      </c>
      <c r="N26" s="50"/>
      <c r="O26" s="53" t="s">
        <v>9</v>
      </c>
      <c r="P26" s="50" t="s">
        <v>17</v>
      </c>
      <c r="Q26" s="54"/>
      <c r="R26" s="51"/>
      <c r="S26" s="51"/>
      <c r="T26" s="51"/>
      <c r="U26" s="51"/>
      <c r="V26" s="51"/>
      <c r="W26" s="51"/>
      <c r="X26" s="58"/>
      <c r="Y26" s="47"/>
      <c r="Z26" s="40"/>
      <c r="AA26" s="40"/>
      <c r="AB26" s="41"/>
      <c r="AC26" s="47"/>
      <c r="AD26" s="40"/>
      <c r="AE26" s="40"/>
      <c r="AF26" s="41"/>
    </row>
    <row r="27" spans="1:33" s="163" customFormat="1" ht="18.75" customHeight="1" x14ac:dyDescent="0.2">
      <c r="A27" s="33"/>
      <c r="B27" s="34"/>
      <c r="C27" s="35"/>
      <c r="D27" s="36"/>
      <c r="E27" s="21"/>
      <c r="F27" s="37"/>
      <c r="G27" s="38"/>
      <c r="H27" s="135" t="s">
        <v>93</v>
      </c>
      <c r="I27" s="49" t="s">
        <v>9</v>
      </c>
      <c r="J27" s="50" t="s">
        <v>15</v>
      </c>
      <c r="K27" s="64"/>
      <c r="L27" s="53" t="s">
        <v>9</v>
      </c>
      <c r="M27" s="50" t="s">
        <v>37</v>
      </c>
      <c r="N27" s="50"/>
      <c r="O27" s="53" t="s">
        <v>9</v>
      </c>
      <c r="P27" s="50" t="s">
        <v>17</v>
      </c>
      <c r="Q27" s="50"/>
      <c r="R27" s="53" t="s">
        <v>9</v>
      </c>
      <c r="S27" s="64" t="s">
        <v>38</v>
      </c>
      <c r="T27" s="64"/>
      <c r="U27" s="50"/>
      <c r="V27" s="50"/>
      <c r="W27" s="50"/>
      <c r="X27" s="57"/>
      <c r="Y27" s="47"/>
      <c r="Z27" s="40"/>
      <c r="AA27" s="40"/>
      <c r="AB27" s="41"/>
      <c r="AC27" s="47"/>
      <c r="AD27" s="40"/>
      <c r="AE27" s="40"/>
      <c r="AF27" s="41"/>
    </row>
    <row r="28" spans="1:33" s="163" customFormat="1" ht="18.75" customHeight="1" x14ac:dyDescent="0.2">
      <c r="A28" s="33"/>
      <c r="B28" s="34"/>
      <c r="C28" s="35"/>
      <c r="D28" s="36"/>
      <c r="E28" s="21"/>
      <c r="F28" s="37"/>
      <c r="G28" s="38"/>
      <c r="H28" s="76" t="s">
        <v>24</v>
      </c>
      <c r="I28" s="49" t="s">
        <v>9</v>
      </c>
      <c r="J28" s="50" t="s">
        <v>15</v>
      </c>
      <c r="K28" s="50"/>
      <c r="L28" s="53" t="s">
        <v>9</v>
      </c>
      <c r="M28" s="50" t="s">
        <v>25</v>
      </c>
      <c r="N28" s="50"/>
      <c r="O28" s="53" t="s">
        <v>9</v>
      </c>
      <c r="P28" s="50" t="s">
        <v>26</v>
      </c>
      <c r="Q28" s="50"/>
      <c r="R28" s="53" t="s">
        <v>9</v>
      </c>
      <c r="S28" s="50" t="s">
        <v>27</v>
      </c>
      <c r="T28" s="50"/>
      <c r="U28" s="51"/>
      <c r="V28" s="51"/>
      <c r="W28" s="51"/>
      <c r="X28" s="58"/>
      <c r="Y28" s="47"/>
      <c r="Z28" s="40"/>
      <c r="AA28" s="40"/>
      <c r="AB28" s="41"/>
      <c r="AC28" s="47"/>
      <c r="AD28" s="40"/>
      <c r="AE28" s="40"/>
      <c r="AF28" s="41"/>
    </row>
    <row r="29" spans="1:33" s="163" customFormat="1" ht="18.75" customHeight="1" x14ac:dyDescent="0.2">
      <c r="A29" s="33"/>
      <c r="B29" s="34"/>
      <c r="C29" s="35"/>
      <c r="D29" s="36"/>
      <c r="E29" s="21"/>
      <c r="F29" s="37"/>
      <c r="G29" s="38"/>
      <c r="H29" s="77" t="s">
        <v>28</v>
      </c>
      <c r="I29" s="78" t="s">
        <v>9</v>
      </c>
      <c r="J29" s="61" t="s">
        <v>29</v>
      </c>
      <c r="K29" s="61"/>
      <c r="L29" s="79" t="s">
        <v>9</v>
      </c>
      <c r="M29" s="61" t="s">
        <v>30</v>
      </c>
      <c r="N29" s="61"/>
      <c r="O29" s="79" t="s">
        <v>9</v>
      </c>
      <c r="P29" s="61" t="s">
        <v>31</v>
      </c>
      <c r="Q29" s="61"/>
      <c r="R29" s="79"/>
      <c r="S29" s="61"/>
      <c r="T29" s="61"/>
      <c r="U29" s="74"/>
      <c r="V29" s="74"/>
      <c r="W29" s="74"/>
      <c r="X29" s="75"/>
      <c r="Y29" s="47"/>
      <c r="Z29" s="40"/>
      <c r="AA29" s="40"/>
      <c r="AB29" s="41"/>
      <c r="AC29" s="47"/>
      <c r="AD29" s="40"/>
      <c r="AE29" s="40"/>
      <c r="AF29" s="41"/>
    </row>
    <row r="30" spans="1:33" s="163" customFormat="1" ht="18.75" customHeight="1" x14ac:dyDescent="0.2">
      <c r="A30" s="80"/>
      <c r="B30" s="81"/>
      <c r="C30" s="82"/>
      <c r="D30" s="83"/>
      <c r="E30" s="84"/>
      <c r="F30" s="85"/>
      <c r="G30" s="86"/>
      <c r="H30" s="87" t="s">
        <v>32</v>
      </c>
      <c r="I30" s="88" t="s">
        <v>9</v>
      </c>
      <c r="J30" s="89" t="s">
        <v>15</v>
      </c>
      <c r="K30" s="89"/>
      <c r="L30" s="90" t="s">
        <v>9</v>
      </c>
      <c r="M30" s="89" t="s">
        <v>18</v>
      </c>
      <c r="N30" s="89"/>
      <c r="O30" s="89"/>
      <c r="P30" s="89"/>
      <c r="Q30" s="91"/>
      <c r="R30" s="89"/>
      <c r="S30" s="89"/>
      <c r="T30" s="89"/>
      <c r="U30" s="89"/>
      <c r="V30" s="89"/>
      <c r="W30" s="89"/>
      <c r="X30" s="92"/>
      <c r="Y30" s="93"/>
      <c r="Z30" s="94"/>
      <c r="AA30" s="94"/>
      <c r="AB30" s="95"/>
      <c r="AC30" s="93"/>
      <c r="AD30" s="94"/>
      <c r="AE30" s="94"/>
      <c r="AF30" s="95"/>
    </row>
  </sheetData>
  <mergeCells count="28">
    <mergeCell ref="H24:H25"/>
    <mergeCell ref="I24:I25"/>
    <mergeCell ref="J24:L25"/>
    <mergeCell ref="M24:M25"/>
    <mergeCell ref="N24:P25"/>
    <mergeCell ref="H12:H13"/>
    <mergeCell ref="I12:I13"/>
    <mergeCell ref="J12:L13"/>
    <mergeCell ref="M12:M13"/>
    <mergeCell ref="N12:P13"/>
    <mergeCell ref="H10:H11"/>
    <mergeCell ref="I10:I11"/>
    <mergeCell ref="J10:L11"/>
    <mergeCell ref="M10:M11"/>
    <mergeCell ref="N10:P11"/>
    <mergeCell ref="H22:H23"/>
    <mergeCell ref="I22:I23"/>
    <mergeCell ref="J22:L23"/>
    <mergeCell ref="M22:M23"/>
    <mergeCell ref="N22:P2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10:M13 O14 A14:A15 AC8:AC10 Y8:Y10 M8 I8 L21 M22:M25 M20 A25 O20 R27:R29 L26:L30 O26:O29 AC20:AC21 Y20:Y21 I20:I30" xr:uid="{4BE5E9B7-4BAC-456A-A92E-EBA5646F776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C4F9-E263-4E83-BB0F-BD1B82108351}">
  <sheetPr>
    <tabColor rgb="FFFFFF00"/>
    <pageSetUpPr fitToPage="1"/>
  </sheetPr>
  <dimension ref="A2:AG28"/>
  <sheetViews>
    <sheetView view="pageBreakPreview" topLeftCell="A5" zoomScale="70" zoomScaleNormal="70" zoomScaleSheetLayoutView="70" workbookViewId="0">
      <selection activeCell="E19" sqref="E19:E28"/>
    </sheetView>
  </sheetViews>
  <sheetFormatPr defaultColWidth="9" defaultRowHeight="13.2" x14ac:dyDescent="0.2"/>
  <cols>
    <col min="1" max="2" width="4.21875" style="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25"/>
      <c r="B8" s="26"/>
      <c r="C8" s="27"/>
      <c r="D8" s="28"/>
      <c r="E8" s="15"/>
      <c r="F8" s="29"/>
      <c r="G8" s="30"/>
      <c r="H8" s="110" t="s">
        <v>33</v>
      </c>
      <c r="I8" s="97" t="s">
        <v>9</v>
      </c>
      <c r="J8" s="98" t="s">
        <v>15</v>
      </c>
      <c r="K8" s="99"/>
      <c r="L8" s="101" t="s">
        <v>9</v>
      </c>
      <c r="M8" s="98" t="s">
        <v>18</v>
      </c>
      <c r="N8" s="98"/>
      <c r="O8" s="98"/>
      <c r="P8" s="98"/>
      <c r="Q8" s="102"/>
      <c r="R8" s="102"/>
      <c r="S8" s="102"/>
      <c r="T8" s="102"/>
      <c r="U8" s="102"/>
      <c r="V8" s="102"/>
      <c r="W8" s="102"/>
      <c r="X8" s="103"/>
      <c r="Y8" s="111" t="s">
        <v>9</v>
      </c>
      <c r="Z8" s="14" t="s">
        <v>10</v>
      </c>
      <c r="AA8" s="14"/>
      <c r="AB8" s="32"/>
      <c r="AC8" s="16"/>
      <c r="AD8" s="17"/>
      <c r="AE8" s="17"/>
      <c r="AF8" s="18"/>
    </row>
    <row r="9" spans="1:32" ht="18.75" customHeight="1" x14ac:dyDescent="0.2">
      <c r="A9" s="33"/>
      <c r="B9" s="34"/>
      <c r="C9" s="35"/>
      <c r="D9" s="36"/>
      <c r="E9" s="21"/>
      <c r="F9" s="37"/>
      <c r="G9" s="38"/>
      <c r="H9" s="59" t="s">
        <v>21</v>
      </c>
      <c r="I9" s="106" t="s">
        <v>9</v>
      </c>
      <c r="J9" s="67" t="s">
        <v>19</v>
      </c>
      <c r="K9" s="67"/>
      <c r="L9" s="67"/>
      <c r="M9" s="106" t="s">
        <v>9</v>
      </c>
      <c r="N9" s="67" t="s">
        <v>20</v>
      </c>
      <c r="O9" s="67"/>
      <c r="P9" s="67"/>
      <c r="Q9" s="74"/>
      <c r="R9" s="74"/>
      <c r="S9" s="74"/>
      <c r="T9" s="74"/>
      <c r="U9" s="74"/>
      <c r="V9" s="74"/>
      <c r="W9" s="74"/>
      <c r="X9" s="75"/>
      <c r="Y9" s="13" t="s">
        <v>9</v>
      </c>
      <c r="Z9" s="20" t="s">
        <v>11</v>
      </c>
      <c r="AA9" s="40"/>
      <c r="AB9" s="41"/>
      <c r="AC9" s="22"/>
      <c r="AD9" s="23"/>
      <c r="AE9" s="23"/>
      <c r="AF9" s="24"/>
    </row>
    <row r="10" spans="1:32" ht="18.75" customHeight="1" x14ac:dyDescent="0.2">
      <c r="A10" s="33"/>
      <c r="B10" s="34"/>
      <c r="C10" s="35"/>
      <c r="D10" s="36"/>
      <c r="E10" s="21"/>
      <c r="F10" s="37"/>
      <c r="G10" s="38"/>
      <c r="H10" s="42"/>
      <c r="I10" s="107"/>
      <c r="J10" s="63"/>
      <c r="K10" s="63"/>
      <c r="L10" s="63"/>
      <c r="M10" s="107"/>
      <c r="N10" s="63"/>
      <c r="O10" s="63"/>
      <c r="P10" s="63"/>
      <c r="Q10" s="45"/>
      <c r="R10" s="45"/>
      <c r="S10" s="45"/>
      <c r="T10" s="45"/>
      <c r="U10" s="45"/>
      <c r="V10" s="45"/>
      <c r="W10" s="45"/>
      <c r="X10" s="46"/>
      <c r="Y10" s="47"/>
      <c r="Z10" s="40"/>
      <c r="AA10" s="40"/>
      <c r="AB10" s="41"/>
      <c r="AC10" s="22"/>
      <c r="AD10" s="23"/>
      <c r="AE10" s="23"/>
      <c r="AF10" s="24"/>
    </row>
    <row r="11" spans="1:32" ht="18.75" customHeight="1" x14ac:dyDescent="0.2">
      <c r="A11" s="33"/>
      <c r="B11" s="34"/>
      <c r="C11" s="35"/>
      <c r="D11" s="36"/>
      <c r="E11" s="21"/>
      <c r="F11" s="37"/>
      <c r="G11" s="38"/>
      <c r="H11" s="59" t="s">
        <v>22</v>
      </c>
      <c r="I11" s="106" t="s">
        <v>9</v>
      </c>
      <c r="J11" s="67" t="s">
        <v>19</v>
      </c>
      <c r="K11" s="67"/>
      <c r="L11" s="67"/>
      <c r="M11" s="106" t="s">
        <v>9</v>
      </c>
      <c r="N11" s="67" t="s">
        <v>20</v>
      </c>
      <c r="O11" s="67"/>
      <c r="P11" s="67"/>
      <c r="Q11" s="74"/>
      <c r="R11" s="74"/>
      <c r="S11" s="74"/>
      <c r="T11" s="74"/>
      <c r="U11" s="74"/>
      <c r="V11" s="74"/>
      <c r="W11" s="74"/>
      <c r="X11" s="75"/>
      <c r="Y11" s="47"/>
      <c r="Z11" s="40"/>
      <c r="AA11" s="40"/>
      <c r="AB11" s="41"/>
      <c r="AC11" s="22"/>
      <c r="AD11" s="23"/>
      <c r="AE11" s="23"/>
      <c r="AF11" s="24"/>
    </row>
    <row r="12" spans="1:32" ht="18.75" customHeight="1" x14ac:dyDescent="0.2">
      <c r="A12" s="33"/>
      <c r="B12" s="34"/>
      <c r="C12" s="35"/>
      <c r="D12" s="13" t="s">
        <v>9</v>
      </c>
      <c r="E12" s="21" t="s">
        <v>39</v>
      </c>
      <c r="F12" s="37"/>
      <c r="G12" s="38"/>
      <c r="H12" s="42"/>
      <c r="I12" s="107"/>
      <c r="J12" s="63"/>
      <c r="K12" s="63"/>
      <c r="L12" s="63"/>
      <c r="M12" s="107"/>
      <c r="N12" s="63"/>
      <c r="O12" s="63"/>
      <c r="P12" s="63"/>
      <c r="Q12" s="45"/>
      <c r="R12" s="45"/>
      <c r="S12" s="45"/>
      <c r="T12" s="45"/>
      <c r="U12" s="45"/>
      <c r="V12" s="45"/>
      <c r="W12" s="45"/>
      <c r="X12" s="46"/>
      <c r="Y12" s="47"/>
      <c r="Z12" s="40"/>
      <c r="AA12" s="40"/>
      <c r="AB12" s="41"/>
      <c r="AC12" s="22"/>
      <c r="AD12" s="23"/>
      <c r="AE12" s="23"/>
      <c r="AF12" s="24"/>
    </row>
    <row r="13" spans="1:32" ht="18.75" customHeight="1" x14ac:dyDescent="0.2">
      <c r="A13" s="19" t="s">
        <v>9</v>
      </c>
      <c r="B13" s="34">
        <v>13</v>
      </c>
      <c r="C13" s="35" t="s">
        <v>40</v>
      </c>
      <c r="D13" s="13" t="s">
        <v>9</v>
      </c>
      <c r="E13" s="21" t="s">
        <v>41</v>
      </c>
      <c r="F13" s="37"/>
      <c r="G13" s="38"/>
      <c r="H13" s="56" t="s">
        <v>42</v>
      </c>
      <c r="I13" s="13" t="s">
        <v>9</v>
      </c>
      <c r="J13" s="50" t="s">
        <v>15</v>
      </c>
      <c r="K13" s="51"/>
      <c r="L13" s="13" t="s">
        <v>9</v>
      </c>
      <c r="M13" s="50" t="s">
        <v>18</v>
      </c>
      <c r="N13" s="50"/>
      <c r="O13" s="54"/>
      <c r="P13" s="54"/>
      <c r="Q13" s="54"/>
      <c r="R13" s="54"/>
      <c r="S13" s="54"/>
      <c r="T13" s="54"/>
      <c r="U13" s="54"/>
      <c r="V13" s="54"/>
      <c r="W13" s="54"/>
      <c r="X13" s="55"/>
      <c r="Y13" s="47"/>
      <c r="Z13" s="40"/>
      <c r="AA13" s="40"/>
      <c r="AB13" s="41"/>
      <c r="AC13" s="22"/>
      <c r="AD13" s="23"/>
      <c r="AE13" s="23"/>
      <c r="AF13" s="24"/>
    </row>
    <row r="14" spans="1:32" ht="18.75" customHeight="1" x14ac:dyDescent="0.2">
      <c r="A14" s="33"/>
      <c r="B14" s="34"/>
      <c r="C14" s="35"/>
      <c r="D14" s="13" t="s">
        <v>9</v>
      </c>
      <c r="E14" s="21" t="s">
        <v>43</v>
      </c>
      <c r="F14" s="37"/>
      <c r="G14" s="38"/>
      <c r="H14" s="56" t="s">
        <v>44</v>
      </c>
      <c r="I14" s="78" t="s">
        <v>9</v>
      </c>
      <c r="J14" s="50" t="s">
        <v>45</v>
      </c>
      <c r="K14" s="51"/>
      <c r="L14" s="52"/>
      <c r="M14" s="13" t="s">
        <v>9</v>
      </c>
      <c r="N14" s="50" t="s">
        <v>46</v>
      </c>
      <c r="O14" s="54"/>
      <c r="P14" s="54"/>
      <c r="Q14" s="54"/>
      <c r="R14" s="54"/>
      <c r="S14" s="54"/>
      <c r="T14" s="54"/>
      <c r="U14" s="54"/>
      <c r="V14" s="54"/>
      <c r="W14" s="54"/>
      <c r="X14" s="55"/>
      <c r="Y14" s="47"/>
      <c r="Z14" s="40"/>
      <c r="AA14" s="40"/>
      <c r="AB14" s="41"/>
      <c r="AC14" s="22"/>
      <c r="AD14" s="23"/>
      <c r="AE14" s="23"/>
      <c r="AF14" s="24"/>
    </row>
    <row r="15" spans="1:32" ht="18.75" customHeight="1" x14ac:dyDescent="0.2">
      <c r="A15" s="33"/>
      <c r="B15" s="34"/>
      <c r="C15" s="35"/>
      <c r="D15" s="36"/>
      <c r="E15" s="21"/>
      <c r="F15" s="37"/>
      <c r="G15" s="38"/>
      <c r="H15" s="56" t="s">
        <v>47</v>
      </c>
      <c r="I15" s="78" t="s">
        <v>9</v>
      </c>
      <c r="J15" s="50" t="s">
        <v>15</v>
      </c>
      <c r="K15" s="51"/>
      <c r="L15" s="53" t="s">
        <v>9</v>
      </c>
      <c r="M15" s="50" t="s">
        <v>18</v>
      </c>
      <c r="N15" s="50"/>
      <c r="O15" s="112"/>
      <c r="P15" s="112"/>
      <c r="Q15" s="112"/>
      <c r="R15" s="112"/>
      <c r="S15" s="112"/>
      <c r="T15" s="112"/>
      <c r="U15" s="112"/>
      <c r="V15" s="112"/>
      <c r="W15" s="112"/>
      <c r="X15" s="113"/>
      <c r="Y15" s="47"/>
      <c r="Z15" s="40"/>
      <c r="AA15" s="40"/>
      <c r="AB15" s="41"/>
      <c r="AC15" s="22"/>
      <c r="AD15" s="23"/>
      <c r="AE15" s="23"/>
      <c r="AF15" s="24"/>
    </row>
    <row r="16" spans="1:32" ht="18.75" customHeight="1" x14ac:dyDescent="0.2">
      <c r="A16" s="33"/>
      <c r="B16" s="34"/>
      <c r="C16" s="35"/>
      <c r="D16" s="36"/>
      <c r="E16" s="21"/>
      <c r="F16" s="37"/>
      <c r="G16" s="38"/>
      <c r="H16" s="56" t="s">
        <v>48</v>
      </c>
      <c r="I16" s="78" t="s">
        <v>9</v>
      </c>
      <c r="J16" s="50" t="s">
        <v>15</v>
      </c>
      <c r="K16" s="50"/>
      <c r="L16" s="53" t="s">
        <v>9</v>
      </c>
      <c r="M16" s="50" t="s">
        <v>49</v>
      </c>
      <c r="N16" s="50"/>
      <c r="O16" s="13" t="s">
        <v>9</v>
      </c>
      <c r="P16" s="50" t="s">
        <v>50</v>
      </c>
      <c r="Q16" s="112"/>
      <c r="R16" s="112"/>
      <c r="S16" s="112"/>
      <c r="T16" s="112"/>
      <c r="U16" s="112"/>
      <c r="V16" s="112"/>
      <c r="W16" s="112"/>
      <c r="X16" s="113"/>
      <c r="Y16" s="47"/>
      <c r="Z16" s="40"/>
      <c r="AA16" s="40"/>
      <c r="AB16" s="41"/>
      <c r="AC16" s="22"/>
      <c r="AD16" s="23"/>
      <c r="AE16" s="23"/>
      <c r="AF16" s="24"/>
    </row>
    <row r="17" spans="1:33" ht="18.75" customHeight="1" x14ac:dyDescent="0.2">
      <c r="A17" s="33"/>
      <c r="B17" s="34"/>
      <c r="C17" s="35"/>
      <c r="D17" s="36"/>
      <c r="E17" s="21"/>
      <c r="F17" s="37"/>
      <c r="G17" s="38"/>
      <c r="H17" s="59" t="s">
        <v>36</v>
      </c>
      <c r="I17" s="78" t="s">
        <v>9</v>
      </c>
      <c r="J17" s="61" t="s">
        <v>15</v>
      </c>
      <c r="K17" s="114"/>
      <c r="N17" s="114"/>
      <c r="O17" s="114"/>
      <c r="P17" s="114"/>
      <c r="Q17" s="79" t="s">
        <v>9</v>
      </c>
      <c r="R17" s="61" t="s">
        <v>51</v>
      </c>
      <c r="S17" s="13"/>
      <c r="T17" s="20"/>
      <c r="U17" s="114"/>
      <c r="V17" s="114"/>
      <c r="W17" s="114"/>
      <c r="X17" s="115"/>
      <c r="Y17" s="47"/>
      <c r="Z17" s="40"/>
      <c r="AA17" s="40"/>
      <c r="AB17" s="41"/>
      <c r="AC17" s="22"/>
      <c r="AD17" s="23"/>
      <c r="AE17" s="23"/>
      <c r="AF17" s="24"/>
    </row>
    <row r="18" spans="1:33" ht="18.75" customHeight="1" x14ac:dyDescent="0.2">
      <c r="A18" s="33"/>
      <c r="B18" s="34"/>
      <c r="C18" s="35"/>
      <c r="D18" s="36"/>
      <c r="E18" s="21"/>
      <c r="F18" s="37"/>
      <c r="G18" s="38"/>
      <c r="H18" s="39"/>
      <c r="I18" s="19" t="s">
        <v>9</v>
      </c>
      <c r="J18" s="20" t="s">
        <v>52</v>
      </c>
      <c r="L18" s="13"/>
      <c r="M18" s="20"/>
      <c r="Q18" s="13" t="s">
        <v>9</v>
      </c>
      <c r="R18" s="3" t="s">
        <v>53</v>
      </c>
      <c r="S18" s="13"/>
      <c r="T18" s="20"/>
      <c r="X18" s="116"/>
      <c r="Y18" s="47"/>
      <c r="Z18" s="40"/>
      <c r="AA18" s="40"/>
      <c r="AB18" s="41"/>
      <c r="AC18" s="22"/>
      <c r="AD18" s="23"/>
      <c r="AE18" s="23"/>
      <c r="AF18" s="24"/>
    </row>
    <row r="19" spans="1:33" ht="18.75" customHeight="1" x14ac:dyDescent="0.2">
      <c r="A19" s="80"/>
      <c r="B19" s="81"/>
      <c r="C19" s="82"/>
      <c r="D19" s="83"/>
      <c r="E19" s="84"/>
      <c r="F19" s="85"/>
      <c r="G19" s="86"/>
      <c r="H19" s="117"/>
      <c r="I19" s="118" t="s">
        <v>9</v>
      </c>
      <c r="J19" s="119" t="s">
        <v>54</v>
      </c>
      <c r="K19" s="120"/>
      <c r="L19" s="120"/>
      <c r="M19" s="120"/>
      <c r="N19" s="120"/>
      <c r="O19" s="119"/>
      <c r="P19" s="119"/>
      <c r="Q19" s="120"/>
      <c r="R19" s="120"/>
      <c r="S19" s="120"/>
      <c r="T19" s="120"/>
      <c r="U19" s="120"/>
      <c r="V19" s="120"/>
      <c r="W19" s="120"/>
      <c r="X19" s="121"/>
      <c r="Y19" s="93"/>
      <c r="Z19" s="94"/>
      <c r="AA19" s="94"/>
      <c r="AB19" s="95"/>
      <c r="AC19" s="122"/>
      <c r="AD19" s="123"/>
      <c r="AE19" s="123"/>
      <c r="AF19" s="124"/>
    </row>
    <row r="20" spans="1:33" s="163" customFormat="1" ht="18.75" customHeight="1" x14ac:dyDescent="0.2">
      <c r="A20" s="25"/>
      <c r="B20" s="26"/>
      <c r="C20" s="27"/>
      <c r="D20" s="28"/>
      <c r="E20" s="15"/>
      <c r="F20" s="29"/>
      <c r="G20" s="30"/>
      <c r="H20" s="110" t="s">
        <v>55</v>
      </c>
      <c r="I20" s="31" t="s">
        <v>9</v>
      </c>
      <c r="J20" s="98" t="s">
        <v>15</v>
      </c>
      <c r="K20" s="99"/>
      <c r="L20" s="31" t="s">
        <v>9</v>
      </c>
      <c r="M20" s="98" t="s">
        <v>18</v>
      </c>
      <c r="N20" s="98"/>
      <c r="O20" s="98"/>
      <c r="P20" s="98"/>
      <c r="Q20" s="102"/>
      <c r="R20" s="102"/>
      <c r="S20" s="102"/>
      <c r="T20" s="102"/>
      <c r="U20" s="102"/>
      <c r="V20" s="102"/>
      <c r="W20" s="102"/>
      <c r="X20" s="103"/>
      <c r="Y20" s="31" t="s">
        <v>9</v>
      </c>
      <c r="Z20" s="14" t="s">
        <v>10</v>
      </c>
      <c r="AA20" s="14"/>
      <c r="AB20" s="32"/>
      <c r="AC20" s="16"/>
      <c r="AD20" s="17"/>
      <c r="AE20" s="17"/>
      <c r="AF20" s="18"/>
      <c r="AG20" s="164"/>
    </row>
    <row r="21" spans="1:33" s="163" customFormat="1" ht="18.75" customHeight="1" x14ac:dyDescent="0.2">
      <c r="A21" s="33"/>
      <c r="B21" s="34"/>
      <c r="C21" s="35"/>
      <c r="D21" s="36"/>
      <c r="E21" s="21"/>
      <c r="F21" s="37"/>
      <c r="G21" s="38"/>
      <c r="H21" s="59" t="s">
        <v>56</v>
      </c>
      <c r="I21" s="66" t="s">
        <v>9</v>
      </c>
      <c r="J21" s="67" t="s">
        <v>19</v>
      </c>
      <c r="K21" s="67"/>
      <c r="L21" s="67"/>
      <c r="M21" s="66" t="s">
        <v>9</v>
      </c>
      <c r="N21" s="67" t="s">
        <v>20</v>
      </c>
      <c r="O21" s="67"/>
      <c r="P21" s="67"/>
      <c r="Q21" s="74"/>
      <c r="R21" s="74"/>
      <c r="S21" s="74"/>
      <c r="T21" s="74"/>
      <c r="U21" s="74"/>
      <c r="V21" s="74"/>
      <c r="W21" s="74"/>
      <c r="X21" s="75"/>
      <c r="Y21" s="13" t="s">
        <v>9</v>
      </c>
      <c r="Z21" s="20" t="s">
        <v>11</v>
      </c>
      <c r="AA21" s="40"/>
      <c r="AB21" s="41"/>
      <c r="AC21" s="22"/>
      <c r="AD21" s="23"/>
      <c r="AE21" s="23"/>
      <c r="AF21" s="24"/>
    </row>
    <row r="22" spans="1:33" s="163" customFormat="1" ht="18.75" customHeight="1" x14ac:dyDescent="0.2">
      <c r="A22" s="33"/>
      <c r="B22" s="34"/>
      <c r="C22" s="35"/>
      <c r="D22" s="36"/>
      <c r="E22" s="21"/>
      <c r="F22" s="37"/>
      <c r="G22" s="38"/>
      <c r="H22" s="42"/>
      <c r="I22" s="62"/>
      <c r="J22" s="63"/>
      <c r="K22" s="63"/>
      <c r="L22" s="63"/>
      <c r="M22" s="62"/>
      <c r="N22" s="63"/>
      <c r="O22" s="63"/>
      <c r="P22" s="63"/>
      <c r="Q22" s="45"/>
      <c r="R22" s="45"/>
      <c r="S22" s="45"/>
      <c r="T22" s="45"/>
      <c r="U22" s="45"/>
      <c r="V22" s="45"/>
      <c r="W22" s="45"/>
      <c r="X22" s="46"/>
      <c r="Y22" s="47"/>
      <c r="Z22" s="40"/>
      <c r="AA22" s="40"/>
      <c r="AB22" s="41"/>
      <c r="AC22" s="22"/>
      <c r="AD22" s="23"/>
      <c r="AE22" s="23"/>
      <c r="AF22" s="24"/>
    </row>
    <row r="23" spans="1:33" s="163" customFormat="1" ht="18.75" customHeight="1" x14ac:dyDescent="0.2">
      <c r="A23" s="33"/>
      <c r="B23" s="34"/>
      <c r="C23" s="35"/>
      <c r="D23" s="36"/>
      <c r="E23" s="21"/>
      <c r="F23" s="37"/>
      <c r="G23" s="38"/>
      <c r="H23" s="59" t="s">
        <v>57</v>
      </c>
      <c r="I23" s="66" t="s">
        <v>9</v>
      </c>
      <c r="J23" s="67" t="s">
        <v>19</v>
      </c>
      <c r="K23" s="67"/>
      <c r="L23" s="67"/>
      <c r="M23" s="66" t="s">
        <v>9</v>
      </c>
      <c r="N23" s="67" t="s">
        <v>20</v>
      </c>
      <c r="O23" s="67"/>
      <c r="P23" s="67"/>
      <c r="Q23" s="74"/>
      <c r="R23" s="74"/>
      <c r="S23" s="74"/>
      <c r="T23" s="74"/>
      <c r="U23" s="74"/>
      <c r="V23" s="74"/>
      <c r="W23" s="74"/>
      <c r="X23" s="75"/>
      <c r="Y23" s="47"/>
      <c r="Z23" s="40"/>
      <c r="AA23" s="40"/>
      <c r="AB23" s="41"/>
      <c r="AC23" s="22"/>
      <c r="AD23" s="23"/>
      <c r="AE23" s="23"/>
      <c r="AF23" s="24"/>
      <c r="AG23" s="164"/>
    </row>
    <row r="24" spans="1:33" s="163" customFormat="1" ht="18.75" customHeight="1" x14ac:dyDescent="0.2">
      <c r="A24" s="19" t="s">
        <v>9</v>
      </c>
      <c r="B24" s="34">
        <v>63</v>
      </c>
      <c r="C24" s="35" t="s">
        <v>122</v>
      </c>
      <c r="D24" s="13" t="s">
        <v>9</v>
      </c>
      <c r="E24" s="21" t="s">
        <v>39</v>
      </c>
      <c r="F24" s="37"/>
      <c r="G24" s="38"/>
      <c r="H24" s="42"/>
      <c r="I24" s="62"/>
      <c r="J24" s="63"/>
      <c r="K24" s="63"/>
      <c r="L24" s="63"/>
      <c r="M24" s="62"/>
      <c r="N24" s="63"/>
      <c r="O24" s="63"/>
      <c r="P24" s="63"/>
      <c r="Q24" s="45"/>
      <c r="R24" s="45"/>
      <c r="S24" s="45"/>
      <c r="T24" s="45"/>
      <c r="U24" s="45"/>
      <c r="V24" s="45"/>
      <c r="W24" s="45"/>
      <c r="X24" s="46"/>
      <c r="Y24" s="47"/>
      <c r="Z24" s="40"/>
      <c r="AA24" s="40"/>
      <c r="AB24" s="41"/>
      <c r="AC24" s="22"/>
      <c r="AD24" s="23"/>
      <c r="AE24" s="23"/>
      <c r="AF24" s="24"/>
      <c r="AG24" s="164"/>
    </row>
    <row r="25" spans="1:33" s="163" customFormat="1" ht="18.75" customHeight="1" x14ac:dyDescent="0.2">
      <c r="A25" s="33"/>
      <c r="B25" s="34"/>
      <c r="C25" s="35"/>
      <c r="D25" s="13" t="s">
        <v>9</v>
      </c>
      <c r="E25" s="21" t="s">
        <v>41</v>
      </c>
      <c r="F25" s="37"/>
      <c r="G25" s="38"/>
      <c r="H25" s="135" t="s">
        <v>123</v>
      </c>
      <c r="I25" s="13" t="s">
        <v>9</v>
      </c>
      <c r="J25" s="50" t="s">
        <v>15</v>
      </c>
      <c r="K25" s="51"/>
      <c r="L25" s="13" t="s">
        <v>9</v>
      </c>
      <c r="M25" s="50" t="s">
        <v>18</v>
      </c>
      <c r="N25" s="50"/>
      <c r="O25" s="54"/>
      <c r="P25" s="54"/>
      <c r="Q25" s="54"/>
      <c r="R25" s="54"/>
      <c r="S25" s="54"/>
      <c r="T25" s="54"/>
      <c r="U25" s="54"/>
      <c r="V25" s="54"/>
      <c r="W25" s="54"/>
      <c r="X25" s="55"/>
      <c r="Y25" s="47"/>
      <c r="Z25" s="40"/>
      <c r="AA25" s="40"/>
      <c r="AB25" s="41"/>
      <c r="AC25" s="22"/>
      <c r="AD25" s="23"/>
      <c r="AE25" s="23"/>
      <c r="AF25" s="24"/>
    </row>
    <row r="26" spans="1:33" s="163" customFormat="1" ht="18.75" customHeight="1" x14ac:dyDescent="0.2">
      <c r="A26" s="33"/>
      <c r="B26" s="34"/>
      <c r="C26" s="35"/>
      <c r="D26" s="36"/>
      <c r="E26" s="21"/>
      <c r="F26" s="37"/>
      <c r="G26" s="38"/>
      <c r="H26" s="135" t="s">
        <v>124</v>
      </c>
      <c r="I26" s="49" t="s">
        <v>9</v>
      </c>
      <c r="J26" s="50" t="s">
        <v>45</v>
      </c>
      <c r="K26" s="51"/>
      <c r="L26" s="52"/>
      <c r="M26" s="13" t="s">
        <v>9</v>
      </c>
      <c r="N26" s="50" t="s">
        <v>46</v>
      </c>
      <c r="O26" s="54"/>
      <c r="P26" s="54"/>
      <c r="Q26" s="54"/>
      <c r="R26" s="54"/>
      <c r="S26" s="54"/>
      <c r="T26" s="54"/>
      <c r="U26" s="54"/>
      <c r="V26" s="54"/>
      <c r="W26" s="54"/>
      <c r="X26" s="55"/>
      <c r="Y26" s="47"/>
      <c r="Z26" s="40"/>
      <c r="AA26" s="40"/>
      <c r="AB26" s="41"/>
      <c r="AC26" s="22"/>
      <c r="AD26" s="23"/>
      <c r="AE26" s="23"/>
      <c r="AF26" s="24"/>
    </row>
    <row r="27" spans="1:33" s="163" customFormat="1" ht="18.75" customHeight="1" x14ac:dyDescent="0.2">
      <c r="A27" s="33"/>
      <c r="B27" s="34"/>
      <c r="C27" s="35"/>
      <c r="D27" s="36"/>
      <c r="E27" s="21"/>
      <c r="F27" s="37"/>
      <c r="G27" s="38"/>
      <c r="H27" s="144" t="s">
        <v>125</v>
      </c>
      <c r="I27" s="49" t="s">
        <v>9</v>
      </c>
      <c r="J27" s="50" t="s">
        <v>15</v>
      </c>
      <c r="K27" s="51"/>
      <c r="L27" s="13" t="s">
        <v>9</v>
      </c>
      <c r="M27" s="50" t="s">
        <v>18</v>
      </c>
      <c r="N27" s="50"/>
      <c r="O27" s="50"/>
      <c r="P27" s="50"/>
      <c r="Q27" s="50"/>
      <c r="R27" s="50"/>
      <c r="S27" s="50"/>
      <c r="T27" s="50"/>
      <c r="U27" s="50"/>
      <c r="V27" s="50"/>
      <c r="W27" s="50"/>
      <c r="X27" s="57"/>
      <c r="Y27" s="47"/>
      <c r="Z27" s="40"/>
      <c r="AA27" s="40"/>
      <c r="AB27" s="41"/>
      <c r="AC27" s="22"/>
      <c r="AD27" s="23"/>
      <c r="AE27" s="23"/>
      <c r="AF27" s="24"/>
    </row>
    <row r="28" spans="1:33" s="163" customFormat="1" ht="18.75" customHeight="1" x14ac:dyDescent="0.2">
      <c r="A28" s="80"/>
      <c r="B28" s="81"/>
      <c r="C28" s="82"/>
      <c r="D28" s="83"/>
      <c r="E28" s="84"/>
      <c r="F28" s="85"/>
      <c r="G28" s="86"/>
      <c r="H28" s="87" t="s">
        <v>93</v>
      </c>
      <c r="I28" s="88" t="s">
        <v>9</v>
      </c>
      <c r="J28" s="89" t="s">
        <v>15</v>
      </c>
      <c r="K28" s="89"/>
      <c r="L28" s="90" t="s">
        <v>9</v>
      </c>
      <c r="M28" s="89" t="s">
        <v>49</v>
      </c>
      <c r="N28" s="89"/>
      <c r="O28" s="90" t="s">
        <v>9</v>
      </c>
      <c r="P28" s="89" t="s">
        <v>65</v>
      </c>
      <c r="Q28" s="91"/>
      <c r="R28" s="162"/>
      <c r="S28" s="162"/>
      <c r="T28" s="162"/>
      <c r="U28" s="162"/>
      <c r="V28" s="162"/>
      <c r="W28" s="162"/>
      <c r="X28" s="165"/>
      <c r="Y28" s="93"/>
      <c r="Z28" s="94"/>
      <c r="AA28" s="94"/>
      <c r="AB28" s="95"/>
      <c r="AC28" s="122"/>
      <c r="AD28" s="123"/>
      <c r="AE28" s="123"/>
      <c r="AF28" s="124"/>
    </row>
  </sheetData>
  <mergeCells count="31">
    <mergeCell ref="N23:P24"/>
    <mergeCell ref="AC20:AF28"/>
    <mergeCell ref="H21:H22"/>
    <mergeCell ref="I21:I22"/>
    <mergeCell ref="J21:L22"/>
    <mergeCell ref="M21:M22"/>
    <mergeCell ref="N21:P22"/>
    <mergeCell ref="H23:H24"/>
    <mergeCell ref="I23:I24"/>
    <mergeCell ref="J23:L24"/>
    <mergeCell ref="M23:M24"/>
    <mergeCell ref="N11:P12"/>
    <mergeCell ref="H17:H19"/>
    <mergeCell ref="AC8:AF19"/>
    <mergeCell ref="H9:H10"/>
    <mergeCell ref="I9:I10"/>
    <mergeCell ref="J9:L10"/>
    <mergeCell ref="M9:M10"/>
    <mergeCell ref="N9:P10"/>
    <mergeCell ref="H11:H12"/>
    <mergeCell ref="I11:I12"/>
    <mergeCell ref="J11:L12"/>
    <mergeCell ref="M11:M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14 D12:D14 M9:M12 L18 Y8:Y9 O16 L15:L16 A13 L13 M21:M24 Y20:Y21 L25 A24 M26 L27:L28 D24:D25 O28 L20 I20:I28" xr:uid="{282B8A23-D612-4CCA-88C0-A02FA77A1D53}">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387B9-FA42-45C4-93C6-B30FF57576A7}">
  <sheetPr>
    <tabColor rgb="FFFFFF00"/>
    <pageSetUpPr fitToPage="1"/>
  </sheetPr>
  <dimension ref="A2:AF37"/>
  <sheetViews>
    <sheetView view="pageBreakPreview" topLeftCell="A12" zoomScale="70" zoomScaleNormal="70" zoomScaleSheetLayoutView="70" workbookViewId="0">
      <selection activeCell="E32" sqref="E32"/>
    </sheetView>
  </sheetViews>
  <sheetFormatPr defaultColWidth="9" defaultRowHeight="13.2" x14ac:dyDescent="0.2"/>
  <cols>
    <col min="1" max="2" width="4.21875" style="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25"/>
      <c r="B8" s="26"/>
      <c r="C8" s="127"/>
      <c r="D8" s="29"/>
      <c r="E8" s="15"/>
      <c r="F8" s="29"/>
      <c r="G8" s="30"/>
      <c r="H8" s="110" t="s">
        <v>66</v>
      </c>
      <c r="I8" s="97" t="s">
        <v>9</v>
      </c>
      <c r="J8" s="98" t="s">
        <v>15</v>
      </c>
      <c r="K8" s="98"/>
      <c r="L8" s="100"/>
      <c r="M8" s="101" t="s">
        <v>9</v>
      </c>
      <c r="N8" s="98" t="s">
        <v>67</v>
      </c>
      <c r="O8" s="98"/>
      <c r="P8" s="100"/>
      <c r="Q8" s="101" t="s">
        <v>9</v>
      </c>
      <c r="R8" s="128" t="s">
        <v>68</v>
      </c>
      <c r="S8" s="128"/>
      <c r="T8" s="128"/>
      <c r="U8" s="128"/>
      <c r="V8" s="128"/>
      <c r="W8" s="128"/>
      <c r="X8" s="129"/>
      <c r="Y8" s="111" t="s">
        <v>9</v>
      </c>
      <c r="Z8" s="14" t="s">
        <v>10</v>
      </c>
      <c r="AA8" s="14"/>
      <c r="AB8" s="32"/>
      <c r="AC8" s="31" t="s">
        <v>9</v>
      </c>
      <c r="AD8" s="14" t="s">
        <v>10</v>
      </c>
      <c r="AE8" s="14"/>
      <c r="AF8" s="32"/>
    </row>
    <row r="9" spans="1:32" ht="19.5" customHeight="1" x14ac:dyDescent="0.2">
      <c r="A9" s="33"/>
      <c r="B9" s="34"/>
      <c r="C9" s="35"/>
      <c r="D9" s="36"/>
      <c r="E9" s="21"/>
      <c r="F9" s="37"/>
      <c r="G9" s="38"/>
      <c r="H9" s="48" t="s">
        <v>12</v>
      </c>
      <c r="I9" s="49" t="s">
        <v>9</v>
      </c>
      <c r="J9" s="50" t="s">
        <v>13</v>
      </c>
      <c r="K9" s="51"/>
      <c r="L9" s="52"/>
      <c r="M9" s="53" t="s">
        <v>9</v>
      </c>
      <c r="N9" s="50" t="s">
        <v>14</v>
      </c>
      <c r="O9" s="53"/>
      <c r="P9" s="50"/>
      <c r="Q9" s="54"/>
      <c r="R9" s="54"/>
      <c r="S9" s="54"/>
      <c r="T9" s="54"/>
      <c r="U9" s="54"/>
      <c r="V9" s="54"/>
      <c r="W9" s="54"/>
      <c r="X9" s="55"/>
      <c r="Y9" s="13" t="s">
        <v>9</v>
      </c>
      <c r="Z9" s="20" t="s">
        <v>11</v>
      </c>
      <c r="AA9" s="40"/>
      <c r="AB9" s="41"/>
      <c r="AC9" s="13" t="s">
        <v>9</v>
      </c>
      <c r="AD9" s="20" t="s">
        <v>11</v>
      </c>
      <c r="AE9" s="40"/>
      <c r="AF9" s="41"/>
    </row>
    <row r="10" spans="1:32" ht="19.5" customHeight="1" x14ac:dyDescent="0.2">
      <c r="A10" s="33"/>
      <c r="B10" s="34"/>
      <c r="C10" s="35"/>
      <c r="D10" s="36"/>
      <c r="E10" s="21"/>
      <c r="F10" s="37"/>
      <c r="G10" s="38"/>
      <c r="H10" s="48" t="s">
        <v>69</v>
      </c>
      <c r="I10" s="49" t="s">
        <v>9</v>
      </c>
      <c r="J10" s="50" t="s">
        <v>13</v>
      </c>
      <c r="K10" s="51"/>
      <c r="L10" s="52"/>
      <c r="M10" s="53" t="s">
        <v>9</v>
      </c>
      <c r="N10" s="50" t="s">
        <v>14</v>
      </c>
      <c r="O10" s="53"/>
      <c r="P10" s="50"/>
      <c r="Q10" s="54"/>
      <c r="R10" s="54"/>
      <c r="S10" s="54"/>
      <c r="T10" s="54"/>
      <c r="U10" s="54"/>
      <c r="V10" s="54"/>
      <c r="W10" s="54"/>
      <c r="X10" s="55"/>
      <c r="Y10" s="13"/>
      <c r="Z10" s="20"/>
      <c r="AA10" s="40"/>
      <c r="AB10" s="41"/>
      <c r="AC10" s="13"/>
      <c r="AD10" s="20"/>
      <c r="AE10" s="40"/>
      <c r="AF10" s="41"/>
    </row>
    <row r="11" spans="1:32" ht="18.75" customHeight="1" x14ac:dyDescent="0.2">
      <c r="A11" s="33"/>
      <c r="B11" s="34"/>
      <c r="C11" s="130"/>
      <c r="D11" s="37"/>
      <c r="E11" s="21"/>
      <c r="F11" s="37"/>
      <c r="G11" s="38"/>
      <c r="H11" s="59" t="s">
        <v>70</v>
      </c>
      <c r="I11" s="69" t="s">
        <v>9</v>
      </c>
      <c r="J11" s="67" t="s">
        <v>15</v>
      </c>
      <c r="K11" s="67"/>
      <c r="L11" s="70" t="s">
        <v>9</v>
      </c>
      <c r="M11" s="67" t="s">
        <v>18</v>
      </c>
      <c r="N11" s="67"/>
      <c r="O11" s="114"/>
      <c r="P11" s="114"/>
      <c r="Q11" s="114"/>
      <c r="R11" s="114"/>
      <c r="S11" s="114"/>
      <c r="T11" s="114"/>
      <c r="U11" s="114"/>
      <c r="V11" s="114"/>
      <c r="W11" s="114"/>
      <c r="X11" s="115"/>
      <c r="AB11" s="41"/>
      <c r="AE11" s="40"/>
      <c r="AF11" s="41"/>
    </row>
    <row r="12" spans="1:32" ht="18.75" customHeight="1" x14ac:dyDescent="0.2">
      <c r="A12" s="33"/>
      <c r="B12" s="34"/>
      <c r="C12" s="130"/>
      <c r="D12" s="37"/>
      <c r="E12" s="21"/>
      <c r="F12" s="37"/>
      <c r="G12" s="38"/>
      <c r="H12" s="39"/>
      <c r="I12" s="131"/>
      <c r="J12" s="60"/>
      <c r="K12" s="60"/>
      <c r="L12" s="132"/>
      <c r="M12" s="60"/>
      <c r="N12" s="60"/>
      <c r="X12" s="116"/>
      <c r="Y12" s="47"/>
      <c r="Z12" s="40"/>
      <c r="AA12" s="40"/>
      <c r="AB12" s="41"/>
      <c r="AC12" s="47"/>
      <c r="AD12" s="40"/>
      <c r="AE12" s="40"/>
      <c r="AF12" s="41"/>
    </row>
    <row r="13" spans="1:32" ht="18.75" customHeight="1" x14ac:dyDescent="0.2">
      <c r="A13" s="33"/>
      <c r="B13" s="34"/>
      <c r="C13" s="130"/>
      <c r="D13" s="37"/>
      <c r="E13" s="21"/>
      <c r="F13" s="37"/>
      <c r="G13" s="38"/>
      <c r="H13" s="42"/>
      <c r="I13" s="71"/>
      <c r="J13" s="63"/>
      <c r="K13" s="63"/>
      <c r="L13" s="72"/>
      <c r="M13" s="63"/>
      <c r="N13" s="63"/>
      <c r="O13" s="44"/>
      <c r="P13" s="44"/>
      <c r="Q13" s="44"/>
      <c r="R13" s="44"/>
      <c r="S13" s="44"/>
      <c r="T13" s="44"/>
      <c r="U13" s="44"/>
      <c r="V13" s="44"/>
      <c r="W13" s="44"/>
      <c r="X13" s="125"/>
      <c r="Y13" s="47"/>
      <c r="Z13" s="40"/>
      <c r="AA13" s="40"/>
      <c r="AB13" s="41"/>
      <c r="AC13" s="47"/>
      <c r="AD13" s="40"/>
      <c r="AE13" s="40"/>
      <c r="AF13" s="41"/>
    </row>
    <row r="14" spans="1:32" ht="18.75" customHeight="1" x14ac:dyDescent="0.2">
      <c r="A14" s="33"/>
      <c r="B14" s="34"/>
      <c r="C14" s="130"/>
      <c r="D14" s="37"/>
      <c r="E14" s="21"/>
      <c r="F14" s="37"/>
      <c r="G14" s="38"/>
      <c r="H14" s="56" t="s">
        <v>71</v>
      </c>
      <c r="I14" s="13" t="s">
        <v>9</v>
      </c>
      <c r="J14" s="50" t="s">
        <v>45</v>
      </c>
      <c r="K14" s="51"/>
      <c r="L14" s="52"/>
      <c r="M14" s="13" t="s">
        <v>9</v>
      </c>
      <c r="N14" s="50" t="s">
        <v>46</v>
      </c>
      <c r="O14" s="54"/>
      <c r="P14" s="54"/>
      <c r="Q14" s="54"/>
      <c r="R14" s="54"/>
      <c r="S14" s="54"/>
      <c r="T14" s="54"/>
      <c r="U14" s="54"/>
      <c r="V14" s="54"/>
      <c r="W14" s="54"/>
      <c r="X14" s="55"/>
      <c r="Y14" s="47"/>
      <c r="Z14" s="40"/>
      <c r="AA14" s="40"/>
      <c r="AB14" s="41"/>
      <c r="AC14" s="47"/>
      <c r="AD14" s="40"/>
      <c r="AE14" s="40"/>
      <c r="AF14" s="41"/>
    </row>
    <row r="15" spans="1:32" ht="18.75" customHeight="1" x14ac:dyDescent="0.2">
      <c r="A15" s="33"/>
      <c r="B15" s="34"/>
      <c r="C15" s="130"/>
      <c r="D15" s="37"/>
      <c r="E15" s="21"/>
      <c r="F15" s="37"/>
      <c r="G15" s="38"/>
      <c r="H15" s="59" t="s">
        <v>72</v>
      </c>
      <c r="I15" s="106" t="s">
        <v>9</v>
      </c>
      <c r="J15" s="67" t="s">
        <v>15</v>
      </c>
      <c r="K15" s="67"/>
      <c r="L15" s="106" t="s">
        <v>9</v>
      </c>
      <c r="M15" s="67" t="s">
        <v>18</v>
      </c>
      <c r="N15" s="67"/>
      <c r="O15" s="61"/>
      <c r="P15" s="61"/>
      <c r="Q15" s="61"/>
      <c r="R15" s="61"/>
      <c r="S15" s="61"/>
      <c r="T15" s="61"/>
      <c r="U15" s="61"/>
      <c r="V15" s="61"/>
      <c r="W15" s="61"/>
      <c r="X15" s="68"/>
      <c r="Y15" s="47"/>
      <c r="Z15" s="40"/>
      <c r="AA15" s="40"/>
      <c r="AB15" s="41"/>
      <c r="AC15" s="47"/>
      <c r="AD15" s="40"/>
      <c r="AE15" s="40"/>
      <c r="AF15" s="41"/>
    </row>
    <row r="16" spans="1:32" ht="18.75" customHeight="1" x14ac:dyDescent="0.2">
      <c r="A16" s="33"/>
      <c r="B16" s="34"/>
      <c r="C16" s="130"/>
      <c r="D16" s="37"/>
      <c r="E16" s="21"/>
      <c r="F16" s="37"/>
      <c r="G16" s="38"/>
      <c r="H16" s="42"/>
      <c r="I16" s="107"/>
      <c r="J16" s="63"/>
      <c r="K16" s="63"/>
      <c r="L16" s="107"/>
      <c r="M16" s="63"/>
      <c r="N16" s="63"/>
      <c r="O16" s="64"/>
      <c r="P16" s="64"/>
      <c r="Q16" s="64"/>
      <c r="R16" s="64"/>
      <c r="S16" s="64"/>
      <c r="T16" s="64"/>
      <c r="U16" s="64"/>
      <c r="V16" s="64"/>
      <c r="W16" s="64"/>
      <c r="X16" s="65"/>
      <c r="Y16" s="47"/>
      <c r="Z16" s="40"/>
      <c r="AA16" s="40"/>
      <c r="AB16" s="41"/>
      <c r="AC16" s="47"/>
      <c r="AD16" s="40"/>
      <c r="AE16" s="40"/>
      <c r="AF16" s="41"/>
    </row>
    <row r="17" spans="1:32" ht="18.75" customHeight="1" x14ac:dyDescent="0.2">
      <c r="A17" s="33"/>
      <c r="B17" s="34"/>
      <c r="C17" s="130"/>
      <c r="D17" s="37"/>
      <c r="E17" s="21"/>
      <c r="F17" s="37"/>
      <c r="G17" s="38"/>
      <c r="H17" s="59" t="s">
        <v>73</v>
      </c>
      <c r="I17" s="106" t="s">
        <v>9</v>
      </c>
      <c r="J17" s="67" t="s">
        <v>15</v>
      </c>
      <c r="K17" s="67"/>
      <c r="L17" s="106" t="s">
        <v>9</v>
      </c>
      <c r="M17" s="67" t="s">
        <v>18</v>
      </c>
      <c r="N17" s="67"/>
      <c r="O17" s="61"/>
      <c r="P17" s="61"/>
      <c r="Q17" s="61"/>
      <c r="R17" s="61"/>
      <c r="S17" s="61"/>
      <c r="T17" s="61"/>
      <c r="U17" s="61"/>
      <c r="V17" s="61"/>
      <c r="W17" s="61"/>
      <c r="X17" s="68"/>
      <c r="Y17" s="47"/>
      <c r="Z17" s="40"/>
      <c r="AA17" s="40"/>
      <c r="AB17" s="41"/>
      <c r="AC17" s="47"/>
      <c r="AD17" s="40"/>
      <c r="AE17" s="40"/>
      <c r="AF17" s="41"/>
    </row>
    <row r="18" spans="1:32" ht="18.75" customHeight="1" x14ac:dyDescent="0.2">
      <c r="A18" s="33"/>
      <c r="B18" s="34"/>
      <c r="C18" s="130"/>
      <c r="D18" s="37"/>
      <c r="E18" s="21"/>
      <c r="F18" s="37"/>
      <c r="G18" s="38"/>
      <c r="H18" s="42"/>
      <c r="I18" s="107"/>
      <c r="J18" s="63"/>
      <c r="K18" s="63"/>
      <c r="L18" s="107"/>
      <c r="M18" s="63"/>
      <c r="N18" s="63"/>
      <c r="O18" s="64"/>
      <c r="P18" s="64"/>
      <c r="Q18" s="64"/>
      <c r="R18" s="64"/>
      <c r="S18" s="64"/>
      <c r="T18" s="64"/>
      <c r="U18" s="64"/>
      <c r="V18" s="64"/>
      <c r="W18" s="64"/>
      <c r="X18" s="65"/>
      <c r="Y18" s="47"/>
      <c r="Z18" s="40"/>
      <c r="AA18" s="40"/>
      <c r="AB18" s="41"/>
      <c r="AC18" s="47"/>
      <c r="AD18" s="40"/>
      <c r="AE18" s="40"/>
      <c r="AF18" s="41"/>
    </row>
    <row r="19" spans="1:32" ht="18.75" customHeight="1" x14ac:dyDescent="0.2">
      <c r="A19" s="33"/>
      <c r="B19" s="34"/>
      <c r="C19" s="130"/>
      <c r="D19" s="37"/>
      <c r="E19" s="21"/>
      <c r="F19" s="37"/>
      <c r="G19" s="38"/>
      <c r="H19" s="59" t="s">
        <v>74</v>
      </c>
      <c r="I19" s="106" t="s">
        <v>9</v>
      </c>
      <c r="J19" s="67" t="s">
        <v>15</v>
      </c>
      <c r="K19" s="67"/>
      <c r="L19" s="106" t="s">
        <v>9</v>
      </c>
      <c r="M19" s="67" t="s">
        <v>18</v>
      </c>
      <c r="N19" s="67"/>
      <c r="O19" s="61"/>
      <c r="P19" s="61"/>
      <c r="Q19" s="61"/>
      <c r="R19" s="61"/>
      <c r="S19" s="61"/>
      <c r="T19" s="61"/>
      <c r="U19" s="61"/>
      <c r="V19" s="61"/>
      <c r="W19" s="61"/>
      <c r="X19" s="68"/>
      <c r="Y19" s="47"/>
      <c r="Z19" s="40"/>
      <c r="AA19" s="40"/>
      <c r="AB19" s="41"/>
      <c r="AC19" s="47"/>
      <c r="AD19" s="40"/>
      <c r="AE19" s="40"/>
      <c r="AF19" s="41"/>
    </row>
    <row r="20" spans="1:32" ht="18.75" customHeight="1" x14ac:dyDescent="0.2">
      <c r="A20" s="33"/>
      <c r="B20" s="34"/>
      <c r="C20" s="130"/>
      <c r="D20" s="37"/>
      <c r="E20" s="21"/>
      <c r="F20" s="37"/>
      <c r="G20" s="38"/>
      <c r="H20" s="42"/>
      <c r="I20" s="107"/>
      <c r="J20" s="63"/>
      <c r="K20" s="63"/>
      <c r="L20" s="107"/>
      <c r="M20" s="63"/>
      <c r="N20" s="63"/>
      <c r="O20" s="64"/>
      <c r="P20" s="64"/>
      <c r="Q20" s="64"/>
      <c r="R20" s="64"/>
      <c r="S20" s="64"/>
      <c r="T20" s="64"/>
      <c r="U20" s="64"/>
      <c r="V20" s="64"/>
      <c r="W20" s="64"/>
      <c r="X20" s="65"/>
      <c r="Y20" s="47"/>
      <c r="Z20" s="40"/>
      <c r="AA20" s="40"/>
      <c r="AB20" s="41"/>
      <c r="AC20" s="47"/>
      <c r="AD20" s="40"/>
      <c r="AE20" s="40"/>
      <c r="AF20" s="41"/>
    </row>
    <row r="21" spans="1:32" ht="18.75" customHeight="1" x14ac:dyDescent="0.2">
      <c r="A21" s="33"/>
      <c r="B21" s="34"/>
      <c r="C21" s="130"/>
      <c r="D21" s="37"/>
      <c r="E21" s="21"/>
      <c r="F21" s="37"/>
      <c r="G21" s="38"/>
      <c r="H21" s="59" t="s">
        <v>75</v>
      </c>
      <c r="I21" s="106" t="s">
        <v>9</v>
      </c>
      <c r="J21" s="67" t="s">
        <v>15</v>
      </c>
      <c r="K21" s="67"/>
      <c r="L21" s="106" t="s">
        <v>9</v>
      </c>
      <c r="M21" s="67" t="s">
        <v>18</v>
      </c>
      <c r="N21" s="67"/>
      <c r="O21" s="61"/>
      <c r="P21" s="61"/>
      <c r="Q21" s="61"/>
      <c r="R21" s="61"/>
      <c r="S21" s="61"/>
      <c r="T21" s="61"/>
      <c r="U21" s="61"/>
      <c r="V21" s="61"/>
      <c r="W21" s="61"/>
      <c r="X21" s="68"/>
      <c r="Y21" s="47"/>
      <c r="Z21" s="40"/>
      <c r="AA21" s="40"/>
      <c r="AB21" s="41"/>
      <c r="AC21" s="47"/>
      <c r="AD21" s="40"/>
      <c r="AE21" s="40"/>
      <c r="AF21" s="41"/>
    </row>
    <row r="22" spans="1:32" ht="18.75" customHeight="1" x14ac:dyDescent="0.2">
      <c r="A22" s="33"/>
      <c r="B22" s="34"/>
      <c r="C22" s="130"/>
      <c r="D22" s="13" t="s">
        <v>9</v>
      </c>
      <c r="E22" s="21" t="s">
        <v>76</v>
      </c>
      <c r="F22" s="37"/>
      <c r="G22" s="38"/>
      <c r="H22" s="42"/>
      <c r="I22" s="107"/>
      <c r="J22" s="63"/>
      <c r="K22" s="63"/>
      <c r="L22" s="107"/>
      <c r="M22" s="63"/>
      <c r="N22" s="63"/>
      <c r="O22" s="64"/>
      <c r="P22" s="64"/>
      <c r="Q22" s="64"/>
      <c r="R22" s="64"/>
      <c r="S22" s="64"/>
      <c r="T22" s="64"/>
      <c r="U22" s="64"/>
      <c r="V22" s="64"/>
      <c r="W22" s="64"/>
      <c r="X22" s="65"/>
      <c r="Y22" s="47"/>
      <c r="Z22" s="40"/>
      <c r="AA22" s="40"/>
      <c r="AB22" s="41"/>
      <c r="AC22" s="47"/>
      <c r="AD22" s="40"/>
      <c r="AE22" s="40"/>
      <c r="AF22" s="41"/>
    </row>
    <row r="23" spans="1:32" ht="18.75" customHeight="1" x14ac:dyDescent="0.2">
      <c r="A23" s="19" t="s">
        <v>9</v>
      </c>
      <c r="B23" s="34">
        <v>15</v>
      </c>
      <c r="C23" s="130" t="s">
        <v>77</v>
      </c>
      <c r="D23" s="13" t="s">
        <v>9</v>
      </c>
      <c r="E23" s="21" t="s">
        <v>78</v>
      </c>
      <c r="F23" s="37"/>
      <c r="G23" s="38"/>
      <c r="H23" s="76" t="s">
        <v>79</v>
      </c>
      <c r="I23" s="49" t="s">
        <v>9</v>
      </c>
      <c r="J23" s="50" t="s">
        <v>15</v>
      </c>
      <c r="K23" s="51"/>
      <c r="L23" s="53" t="s">
        <v>9</v>
      </c>
      <c r="M23" s="50" t="s">
        <v>18</v>
      </c>
      <c r="N23" s="112"/>
      <c r="O23" s="112"/>
      <c r="P23" s="112"/>
      <c r="Q23" s="112"/>
      <c r="R23" s="112"/>
      <c r="S23" s="112"/>
      <c r="T23" s="112"/>
      <c r="U23" s="112"/>
      <c r="V23" s="112"/>
      <c r="W23" s="112"/>
      <c r="X23" s="113"/>
      <c r="Y23" s="47"/>
      <c r="Z23" s="40"/>
      <c r="AA23" s="40"/>
      <c r="AB23" s="41"/>
      <c r="AC23" s="47"/>
      <c r="AD23" s="40"/>
      <c r="AE23" s="40"/>
      <c r="AF23" s="41"/>
    </row>
    <row r="24" spans="1:32" ht="18.75" customHeight="1" x14ac:dyDescent="0.2">
      <c r="A24" s="33"/>
      <c r="B24" s="34"/>
      <c r="C24" s="130"/>
      <c r="D24" s="13" t="s">
        <v>9</v>
      </c>
      <c r="E24" s="21" t="s">
        <v>80</v>
      </c>
      <c r="F24" s="37"/>
      <c r="G24" s="38"/>
      <c r="H24" s="56" t="s">
        <v>81</v>
      </c>
      <c r="I24" s="13" t="s">
        <v>9</v>
      </c>
      <c r="J24" s="64" t="s">
        <v>15</v>
      </c>
      <c r="K24" s="64"/>
      <c r="L24" s="53" t="s">
        <v>9</v>
      </c>
      <c r="M24" s="64" t="s">
        <v>16</v>
      </c>
      <c r="N24" s="50"/>
      <c r="O24" s="13" t="s">
        <v>9</v>
      </c>
      <c r="P24" s="50" t="s">
        <v>17</v>
      </c>
      <c r="Q24" s="112"/>
      <c r="R24" s="112"/>
      <c r="S24" s="112"/>
      <c r="T24" s="112"/>
      <c r="U24" s="112"/>
      <c r="V24" s="112"/>
      <c r="W24" s="112"/>
      <c r="X24" s="113"/>
      <c r="Y24" s="47"/>
      <c r="Z24" s="40"/>
      <c r="AA24" s="40"/>
      <c r="AB24" s="41"/>
      <c r="AC24" s="47"/>
      <c r="AD24" s="40"/>
      <c r="AE24" s="40"/>
      <c r="AF24" s="41"/>
    </row>
    <row r="25" spans="1:32" ht="18.75" customHeight="1" x14ac:dyDescent="0.2">
      <c r="A25" s="33"/>
      <c r="B25" s="34"/>
      <c r="C25" s="130"/>
      <c r="D25" s="37"/>
      <c r="E25" s="21"/>
      <c r="F25" s="37"/>
      <c r="G25" s="38"/>
      <c r="H25" s="56" t="s">
        <v>82</v>
      </c>
      <c r="I25" s="78" t="s">
        <v>9</v>
      </c>
      <c r="J25" s="50" t="s">
        <v>15</v>
      </c>
      <c r="K25" s="51"/>
      <c r="L25" s="13" t="s">
        <v>9</v>
      </c>
      <c r="M25" s="50" t="s">
        <v>18</v>
      </c>
      <c r="N25" s="112"/>
      <c r="O25" s="112"/>
      <c r="P25" s="112"/>
      <c r="Q25" s="112"/>
      <c r="R25" s="112"/>
      <c r="S25" s="112"/>
      <c r="T25" s="112"/>
      <c r="U25" s="112"/>
      <c r="V25" s="112"/>
      <c r="W25" s="112"/>
      <c r="X25" s="113"/>
      <c r="Y25" s="47"/>
      <c r="Z25" s="40"/>
      <c r="AA25" s="40"/>
      <c r="AB25" s="41"/>
      <c r="AC25" s="47"/>
      <c r="AD25" s="40"/>
      <c r="AE25" s="40"/>
      <c r="AF25" s="41"/>
    </row>
    <row r="26" spans="1:32" ht="18.75" customHeight="1" x14ac:dyDescent="0.2">
      <c r="A26" s="33"/>
      <c r="B26" s="34"/>
      <c r="C26" s="130"/>
      <c r="D26" s="37"/>
      <c r="E26" s="21"/>
      <c r="F26" s="37"/>
      <c r="G26" s="38"/>
      <c r="H26" s="56" t="s">
        <v>83</v>
      </c>
      <c r="I26" s="78" t="s">
        <v>9</v>
      </c>
      <c r="J26" s="50" t="s">
        <v>15</v>
      </c>
      <c r="K26" s="50"/>
      <c r="L26" s="79" t="s">
        <v>9</v>
      </c>
      <c r="M26" s="50" t="s">
        <v>49</v>
      </c>
      <c r="N26" s="50"/>
      <c r="O26" s="13" t="s">
        <v>9</v>
      </c>
      <c r="P26" s="50" t="s">
        <v>50</v>
      </c>
      <c r="Q26" s="112"/>
      <c r="R26" s="112"/>
      <c r="S26" s="112"/>
      <c r="T26" s="112"/>
      <c r="U26" s="112"/>
      <c r="V26" s="112"/>
      <c r="W26" s="112"/>
      <c r="X26" s="113"/>
      <c r="Y26" s="47"/>
      <c r="Z26" s="40"/>
      <c r="AA26" s="40"/>
      <c r="AB26" s="41"/>
      <c r="AC26" s="47"/>
      <c r="AD26" s="40"/>
      <c r="AE26" s="40"/>
      <c r="AF26" s="41"/>
    </row>
    <row r="27" spans="1:32" ht="18.75" customHeight="1" x14ac:dyDescent="0.2">
      <c r="A27" s="33"/>
      <c r="B27" s="34"/>
      <c r="C27" s="130"/>
      <c r="D27" s="37"/>
      <c r="E27" s="21"/>
      <c r="F27" s="37"/>
      <c r="G27" s="38"/>
      <c r="H27" s="56" t="s">
        <v>84</v>
      </c>
      <c r="I27" s="78" t="s">
        <v>9</v>
      </c>
      <c r="J27" s="50" t="s">
        <v>15</v>
      </c>
      <c r="K27" s="50"/>
      <c r="L27" s="79" t="s">
        <v>9</v>
      </c>
      <c r="M27" s="50" t="s">
        <v>85</v>
      </c>
      <c r="N27" s="133"/>
      <c r="O27" s="133"/>
      <c r="P27" s="13" t="s">
        <v>9</v>
      </c>
      <c r="Q27" s="50" t="s">
        <v>86</v>
      </c>
      <c r="R27" s="133"/>
      <c r="S27" s="133"/>
      <c r="T27" s="133"/>
      <c r="U27" s="133"/>
      <c r="V27" s="133"/>
      <c r="W27" s="133"/>
      <c r="X27" s="134"/>
      <c r="Y27" s="47"/>
      <c r="Z27" s="40"/>
      <c r="AA27" s="40"/>
      <c r="AB27" s="41"/>
      <c r="AC27" s="47"/>
      <c r="AD27" s="40"/>
      <c r="AE27" s="40"/>
      <c r="AF27" s="41"/>
    </row>
    <row r="28" spans="1:32" ht="18.75" customHeight="1" x14ac:dyDescent="0.2">
      <c r="A28" s="33"/>
      <c r="B28" s="34"/>
      <c r="C28" s="130"/>
      <c r="D28" s="37"/>
      <c r="E28" s="21"/>
      <c r="F28" s="37"/>
      <c r="G28" s="38"/>
      <c r="H28" s="56" t="s">
        <v>87</v>
      </c>
      <c r="I28" s="78" t="s">
        <v>9</v>
      </c>
      <c r="J28" s="50" t="s">
        <v>15</v>
      </c>
      <c r="K28" s="51"/>
      <c r="L28" s="53" t="s">
        <v>9</v>
      </c>
      <c r="M28" s="50" t="s">
        <v>18</v>
      </c>
      <c r="N28" s="112"/>
      <c r="O28" s="112"/>
      <c r="P28" s="112"/>
      <c r="Q28" s="112"/>
      <c r="R28" s="112"/>
      <c r="S28" s="112"/>
      <c r="T28" s="112"/>
      <c r="U28" s="112"/>
      <c r="V28" s="112"/>
      <c r="W28" s="112"/>
      <c r="X28" s="113"/>
      <c r="Y28" s="47"/>
      <c r="Z28" s="40"/>
      <c r="AA28" s="40"/>
      <c r="AB28" s="41"/>
      <c r="AC28" s="47"/>
      <c r="AD28" s="40"/>
      <c r="AE28" s="40"/>
      <c r="AF28" s="41"/>
    </row>
    <row r="29" spans="1:32" ht="18.75" customHeight="1" x14ac:dyDescent="0.2">
      <c r="A29" s="33"/>
      <c r="B29" s="34"/>
      <c r="C29" s="130"/>
      <c r="D29" s="37"/>
      <c r="E29" s="21"/>
      <c r="F29" s="37"/>
      <c r="G29" s="38"/>
      <c r="H29" s="135" t="s">
        <v>88</v>
      </c>
      <c r="I29" s="78" t="s">
        <v>9</v>
      </c>
      <c r="J29" s="50" t="s">
        <v>15</v>
      </c>
      <c r="K29" s="51"/>
      <c r="L29" s="13" t="s">
        <v>9</v>
      </c>
      <c r="M29" s="50" t="s">
        <v>18</v>
      </c>
      <c r="N29" s="112"/>
      <c r="O29" s="112"/>
      <c r="P29" s="112"/>
      <c r="Q29" s="112"/>
      <c r="R29" s="112"/>
      <c r="S29" s="112"/>
      <c r="T29" s="112"/>
      <c r="U29" s="112"/>
      <c r="V29" s="112"/>
      <c r="W29" s="112"/>
      <c r="X29" s="113"/>
      <c r="Y29" s="47"/>
      <c r="Z29" s="40"/>
      <c r="AA29" s="40"/>
      <c r="AB29" s="41"/>
      <c r="AC29" s="47"/>
      <c r="AD29" s="40"/>
      <c r="AE29" s="40"/>
      <c r="AF29" s="41"/>
    </row>
    <row r="30" spans="1:32" ht="18.75" customHeight="1" x14ac:dyDescent="0.2">
      <c r="A30" s="33"/>
      <c r="B30" s="34"/>
      <c r="C30" s="130"/>
      <c r="D30" s="37"/>
      <c r="E30" s="21"/>
      <c r="F30" s="37"/>
      <c r="G30" s="38"/>
      <c r="H30" s="135" t="s">
        <v>89</v>
      </c>
      <c r="I30" s="49" t="s">
        <v>9</v>
      </c>
      <c r="J30" s="50" t="s">
        <v>15</v>
      </c>
      <c r="K30" s="51"/>
      <c r="L30" s="53" t="s">
        <v>9</v>
      </c>
      <c r="M30" s="50" t="s">
        <v>18</v>
      </c>
      <c r="N30" s="112"/>
      <c r="O30" s="112"/>
      <c r="P30" s="112"/>
      <c r="Q30" s="112"/>
      <c r="R30" s="112"/>
      <c r="S30" s="112"/>
      <c r="T30" s="112"/>
      <c r="U30" s="112"/>
      <c r="V30" s="112"/>
      <c r="W30" s="112"/>
      <c r="X30" s="113"/>
      <c r="Y30" s="47"/>
      <c r="Z30" s="40"/>
      <c r="AA30" s="40"/>
      <c r="AB30" s="41"/>
      <c r="AC30" s="47"/>
      <c r="AD30" s="40"/>
      <c r="AE30" s="40"/>
      <c r="AF30" s="41"/>
    </row>
    <row r="31" spans="1:32" ht="18.75" customHeight="1" x14ac:dyDescent="0.2">
      <c r="A31" s="33"/>
      <c r="B31" s="34"/>
      <c r="C31" s="130"/>
      <c r="D31" s="37"/>
      <c r="E31" s="21"/>
      <c r="F31" s="37"/>
      <c r="G31" s="38"/>
      <c r="H31" s="109" t="s">
        <v>90</v>
      </c>
      <c r="I31" s="53" t="s">
        <v>9</v>
      </c>
      <c r="J31" s="50" t="s">
        <v>15</v>
      </c>
      <c r="K31" s="51"/>
      <c r="L31" s="105" t="s">
        <v>9</v>
      </c>
      <c r="M31" s="50" t="s">
        <v>18</v>
      </c>
      <c r="N31" s="112"/>
      <c r="O31" s="112"/>
      <c r="P31" s="112"/>
      <c r="Q31" s="112"/>
      <c r="R31" s="112"/>
      <c r="S31" s="112"/>
      <c r="T31" s="112"/>
      <c r="U31" s="112"/>
      <c r="V31" s="112"/>
      <c r="W31" s="112"/>
      <c r="X31" s="113"/>
      <c r="Y31" s="47"/>
      <c r="Z31" s="40"/>
      <c r="AA31" s="40"/>
      <c r="AB31" s="41"/>
      <c r="AC31" s="47"/>
      <c r="AD31" s="40"/>
      <c r="AE31" s="40"/>
      <c r="AF31" s="41"/>
    </row>
    <row r="32" spans="1:32" ht="18.75" customHeight="1" x14ac:dyDescent="0.2">
      <c r="A32" s="33"/>
      <c r="B32" s="34"/>
      <c r="C32" s="130"/>
      <c r="D32" s="37"/>
      <c r="E32" s="21"/>
      <c r="F32" s="37"/>
      <c r="G32" s="38"/>
      <c r="H32" s="56" t="s">
        <v>91</v>
      </c>
      <c r="I32" s="49" t="s">
        <v>9</v>
      </c>
      <c r="J32" s="50" t="s">
        <v>15</v>
      </c>
      <c r="K32" s="51"/>
      <c r="L32" s="105" t="s">
        <v>9</v>
      </c>
      <c r="M32" s="50" t="s">
        <v>18</v>
      </c>
      <c r="N32" s="112"/>
      <c r="O32" s="112"/>
      <c r="P32" s="112"/>
      <c r="Q32" s="112"/>
      <c r="R32" s="112"/>
      <c r="S32" s="112"/>
      <c r="T32" s="112"/>
      <c r="U32" s="112"/>
      <c r="V32" s="112"/>
      <c r="W32" s="112"/>
      <c r="X32" s="113"/>
      <c r="Y32" s="47"/>
      <c r="Z32" s="40"/>
      <c r="AA32" s="40"/>
      <c r="AB32" s="41"/>
      <c r="AC32" s="47"/>
      <c r="AD32" s="40"/>
      <c r="AE32" s="40"/>
      <c r="AF32" s="41"/>
    </row>
    <row r="33" spans="1:32" ht="18.75" customHeight="1" x14ac:dyDescent="0.2">
      <c r="A33" s="33"/>
      <c r="B33" s="34"/>
      <c r="C33" s="130"/>
      <c r="D33" s="37"/>
      <c r="E33" s="21"/>
      <c r="F33" s="37"/>
      <c r="G33" s="38"/>
      <c r="H33" s="56" t="s">
        <v>92</v>
      </c>
      <c r="I33" s="13" t="s">
        <v>9</v>
      </c>
      <c r="J33" s="50" t="s">
        <v>15</v>
      </c>
      <c r="K33" s="51"/>
      <c r="L33" s="105" t="s">
        <v>9</v>
      </c>
      <c r="M33" s="50" t="s">
        <v>18</v>
      </c>
      <c r="N33" s="112"/>
      <c r="O33" s="112"/>
      <c r="P33" s="112"/>
      <c r="Q33" s="112"/>
      <c r="R33" s="112"/>
      <c r="S33" s="112"/>
      <c r="T33" s="112"/>
      <c r="U33" s="112"/>
      <c r="V33" s="112"/>
      <c r="W33" s="112"/>
      <c r="X33" s="113"/>
      <c r="Y33" s="47"/>
      <c r="Z33" s="40"/>
      <c r="AA33" s="40"/>
      <c r="AB33" s="41"/>
      <c r="AC33" s="47"/>
      <c r="AD33" s="40"/>
      <c r="AE33" s="40"/>
      <c r="AF33" s="41"/>
    </row>
    <row r="34" spans="1:32" ht="18.75" customHeight="1" x14ac:dyDescent="0.2">
      <c r="A34" s="33"/>
      <c r="B34" s="34"/>
      <c r="C34" s="130"/>
      <c r="D34" s="37"/>
      <c r="E34" s="21"/>
      <c r="F34" s="37"/>
      <c r="G34" s="38"/>
      <c r="H34" s="135" t="s">
        <v>93</v>
      </c>
      <c r="I34" s="49" t="s">
        <v>9</v>
      </c>
      <c r="J34" s="50" t="s">
        <v>15</v>
      </c>
      <c r="K34" s="50"/>
      <c r="L34" s="13" t="s">
        <v>9</v>
      </c>
      <c r="M34" s="50" t="s">
        <v>25</v>
      </c>
      <c r="N34" s="50"/>
      <c r="O34" s="13" t="s">
        <v>9</v>
      </c>
      <c r="P34" s="50" t="s">
        <v>26</v>
      </c>
      <c r="Q34" s="50"/>
      <c r="R34" s="13" t="s">
        <v>9</v>
      </c>
      <c r="S34" s="50" t="s">
        <v>94</v>
      </c>
      <c r="T34" s="50"/>
      <c r="U34" s="112"/>
      <c r="V34" s="112"/>
      <c r="W34" s="112"/>
      <c r="X34" s="113"/>
      <c r="Y34" s="47"/>
      <c r="Z34" s="40"/>
      <c r="AA34" s="40"/>
      <c r="AB34" s="41"/>
      <c r="AC34" s="47"/>
      <c r="AD34" s="40"/>
      <c r="AE34" s="40"/>
      <c r="AF34" s="41"/>
    </row>
    <row r="35" spans="1:32" ht="18.75" customHeight="1" x14ac:dyDescent="0.2">
      <c r="A35" s="33"/>
      <c r="B35" s="34"/>
      <c r="C35" s="35"/>
      <c r="D35" s="36"/>
      <c r="E35" s="21"/>
      <c r="F35" s="37"/>
      <c r="G35" s="38"/>
      <c r="H35" s="76" t="s">
        <v>24</v>
      </c>
      <c r="I35" s="49" t="s">
        <v>9</v>
      </c>
      <c r="J35" s="50" t="s">
        <v>15</v>
      </c>
      <c r="K35" s="50"/>
      <c r="L35" s="53" t="s">
        <v>9</v>
      </c>
      <c r="M35" s="50" t="s">
        <v>25</v>
      </c>
      <c r="N35" s="50"/>
      <c r="O35" s="53" t="s">
        <v>9</v>
      </c>
      <c r="P35" s="50" t="s">
        <v>26</v>
      </c>
      <c r="Q35" s="50"/>
      <c r="R35" s="53" t="s">
        <v>9</v>
      </c>
      <c r="S35" s="50" t="s">
        <v>27</v>
      </c>
      <c r="T35" s="50"/>
      <c r="U35" s="51"/>
      <c r="V35" s="51"/>
      <c r="W35" s="51"/>
      <c r="X35" s="58"/>
      <c r="Y35" s="47"/>
      <c r="Z35" s="40"/>
      <c r="AA35" s="40"/>
      <c r="AB35" s="41"/>
      <c r="AC35" s="47"/>
      <c r="AD35" s="40"/>
      <c r="AE35" s="40"/>
      <c r="AF35" s="41"/>
    </row>
    <row r="36" spans="1:32" ht="18.75" customHeight="1" x14ac:dyDescent="0.2">
      <c r="A36" s="33"/>
      <c r="B36" s="34"/>
      <c r="C36" s="35"/>
      <c r="D36" s="36"/>
      <c r="E36" s="21"/>
      <c r="F36" s="37"/>
      <c r="G36" s="38"/>
      <c r="H36" s="77" t="s">
        <v>28</v>
      </c>
      <c r="I36" s="78" t="s">
        <v>9</v>
      </c>
      <c r="J36" s="61" t="s">
        <v>29</v>
      </c>
      <c r="K36" s="61"/>
      <c r="L36" s="79" t="s">
        <v>9</v>
      </c>
      <c r="M36" s="61" t="s">
        <v>30</v>
      </c>
      <c r="N36" s="61"/>
      <c r="O36" s="79" t="s">
        <v>9</v>
      </c>
      <c r="P36" s="61" t="s">
        <v>31</v>
      </c>
      <c r="Q36" s="61"/>
      <c r="R36" s="79"/>
      <c r="S36" s="61"/>
      <c r="T36" s="61"/>
      <c r="U36" s="74"/>
      <c r="V36" s="74"/>
      <c r="W36" s="74"/>
      <c r="X36" s="75"/>
      <c r="Y36" s="47"/>
      <c r="Z36" s="40"/>
      <c r="AA36" s="40"/>
      <c r="AB36" s="41"/>
      <c r="AC36" s="47"/>
      <c r="AD36" s="40"/>
      <c r="AE36" s="40"/>
      <c r="AF36" s="41"/>
    </row>
    <row r="37" spans="1:32" ht="18.75" customHeight="1" x14ac:dyDescent="0.2">
      <c r="A37" s="80"/>
      <c r="B37" s="81"/>
      <c r="C37" s="82"/>
      <c r="D37" s="83"/>
      <c r="E37" s="84"/>
      <c r="F37" s="85"/>
      <c r="G37" s="86"/>
      <c r="H37" s="87" t="s">
        <v>32</v>
      </c>
      <c r="I37" s="88" t="s">
        <v>9</v>
      </c>
      <c r="J37" s="89" t="s">
        <v>15</v>
      </c>
      <c r="K37" s="89"/>
      <c r="L37" s="90" t="s">
        <v>9</v>
      </c>
      <c r="M37" s="89" t="s">
        <v>18</v>
      </c>
      <c r="N37" s="89"/>
      <c r="O37" s="89"/>
      <c r="P37" s="89"/>
      <c r="Q37" s="91"/>
      <c r="R37" s="89"/>
      <c r="S37" s="89"/>
      <c r="T37" s="89"/>
      <c r="U37" s="89"/>
      <c r="V37" s="89"/>
      <c r="W37" s="89"/>
      <c r="X37" s="92"/>
      <c r="Y37" s="93"/>
      <c r="Z37" s="94"/>
      <c r="AA37" s="94"/>
      <c r="AB37" s="95"/>
      <c r="AC37" s="93"/>
      <c r="AD37" s="94"/>
      <c r="AE37" s="94"/>
      <c r="AF37" s="95"/>
    </row>
  </sheetData>
  <mergeCells count="33">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 L11 M14 O24 O26 P27 D22:D24 A23 I14:I37 Y8:Y10 O9:O10 AC8:AC10 I10 M8:M10" xr:uid="{F2C0D7E7-DE15-410C-B8E2-8BD82D3AA1B1}">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4C66-FA02-4803-A97B-5B0904958D41}">
  <sheetPr>
    <tabColor rgb="FFFFFF00"/>
    <pageSetUpPr fitToPage="1"/>
  </sheetPr>
  <dimension ref="A2:AG42"/>
  <sheetViews>
    <sheetView view="pageBreakPreview" topLeftCell="A14" zoomScale="70" zoomScaleNormal="70" zoomScaleSheetLayoutView="70" workbookViewId="0">
      <selection activeCell="G31" sqref="G31"/>
    </sheetView>
  </sheetViews>
  <sheetFormatPr defaultColWidth="9" defaultRowHeight="13.2" x14ac:dyDescent="0.2"/>
  <cols>
    <col min="1" max="2" width="4.21875" style="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
    <row r="5" spans="1:32" ht="30" customHeight="1" x14ac:dyDescent="0.2">
      <c r="S5" s="6" t="s">
        <v>2</v>
      </c>
      <c r="T5" s="7"/>
      <c r="U5" s="7"/>
      <c r="V5" s="8"/>
      <c r="W5" s="9"/>
      <c r="X5" s="10"/>
      <c r="Y5" s="10"/>
      <c r="Z5" s="10"/>
      <c r="AA5" s="10"/>
      <c r="AB5" s="10"/>
      <c r="AC5" s="10"/>
      <c r="AD5" s="10"/>
      <c r="AE5" s="10"/>
      <c r="AF5" s="11"/>
    </row>
    <row r="6" spans="1:32" ht="20.25" customHeight="1" x14ac:dyDescent="0.2"/>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25"/>
      <c r="B8" s="26"/>
      <c r="C8" s="27"/>
      <c r="D8" s="28"/>
      <c r="E8" s="15"/>
      <c r="F8" s="28"/>
      <c r="G8" s="126"/>
      <c r="H8" s="136" t="s">
        <v>95</v>
      </c>
      <c r="I8" s="111" t="s">
        <v>9</v>
      </c>
      <c r="J8" s="14" t="s">
        <v>15</v>
      </c>
      <c r="K8" s="14"/>
      <c r="L8" s="137"/>
      <c r="M8" s="31" t="s">
        <v>9</v>
      </c>
      <c r="N8" s="14" t="s">
        <v>96</v>
      </c>
      <c r="O8" s="14"/>
      <c r="P8" s="137"/>
      <c r="Q8" s="31" t="s">
        <v>9</v>
      </c>
      <c r="R8" s="138" t="s">
        <v>97</v>
      </c>
      <c r="S8" s="138"/>
      <c r="T8" s="138"/>
      <c r="U8" s="31" t="s">
        <v>9</v>
      </c>
      <c r="V8" s="138" t="s">
        <v>98</v>
      </c>
      <c r="W8" s="138"/>
      <c r="X8" s="126"/>
      <c r="Y8" s="111" t="s">
        <v>9</v>
      </c>
      <c r="Z8" s="14" t="s">
        <v>10</v>
      </c>
      <c r="AA8" s="14"/>
      <c r="AB8" s="32"/>
      <c r="AC8" s="139"/>
      <c r="AD8" s="139"/>
      <c r="AE8" s="139"/>
      <c r="AF8" s="139"/>
    </row>
    <row r="9" spans="1:32" ht="18.75" customHeight="1" x14ac:dyDescent="0.2">
      <c r="A9" s="33"/>
      <c r="B9" s="34"/>
      <c r="C9" s="35"/>
      <c r="D9" s="36"/>
      <c r="E9" s="21"/>
      <c r="F9" s="36"/>
      <c r="G9" s="116"/>
      <c r="H9" s="140"/>
      <c r="I9" s="13" t="s">
        <v>9</v>
      </c>
      <c r="J9" s="64" t="s">
        <v>99</v>
      </c>
      <c r="K9" s="44"/>
      <c r="L9" s="44"/>
      <c r="M9" s="13" t="s">
        <v>9</v>
      </c>
      <c r="N9" s="64" t="s">
        <v>100</v>
      </c>
      <c r="O9" s="44"/>
      <c r="P9" s="44"/>
      <c r="Q9" s="13" t="s">
        <v>9</v>
      </c>
      <c r="R9" s="64" t="s">
        <v>101</v>
      </c>
      <c r="S9" s="44"/>
      <c r="T9" s="44"/>
      <c r="U9" s="44"/>
      <c r="V9" s="44"/>
      <c r="W9" s="44"/>
      <c r="X9" s="125"/>
      <c r="Y9" s="13" t="s">
        <v>9</v>
      </c>
      <c r="Z9" s="20" t="s">
        <v>11</v>
      </c>
      <c r="AA9" s="40"/>
      <c r="AB9" s="41"/>
      <c r="AC9" s="141"/>
      <c r="AD9" s="141"/>
      <c r="AE9" s="141"/>
      <c r="AF9" s="141"/>
    </row>
    <row r="10" spans="1:32" ht="18.75" customHeight="1" x14ac:dyDescent="0.2">
      <c r="A10" s="33"/>
      <c r="B10" s="34"/>
      <c r="C10" s="35"/>
      <c r="D10" s="36"/>
      <c r="E10" s="21"/>
      <c r="F10" s="36"/>
      <c r="G10" s="116"/>
      <c r="H10" s="142" t="s">
        <v>70</v>
      </c>
      <c r="I10" s="69" t="s">
        <v>9</v>
      </c>
      <c r="J10" s="67" t="s">
        <v>15</v>
      </c>
      <c r="K10" s="67"/>
      <c r="L10" s="70" t="s">
        <v>9</v>
      </c>
      <c r="M10" s="67" t="s">
        <v>18</v>
      </c>
      <c r="N10" s="67"/>
      <c r="O10" s="114"/>
      <c r="P10" s="114"/>
      <c r="Q10" s="114"/>
      <c r="R10" s="114"/>
      <c r="S10" s="114"/>
      <c r="T10" s="114"/>
      <c r="U10" s="114"/>
      <c r="V10" s="114"/>
      <c r="W10" s="114"/>
      <c r="X10" s="115"/>
      <c r="Y10" s="47"/>
      <c r="Z10" s="40"/>
      <c r="AA10" s="40"/>
      <c r="AB10" s="41"/>
      <c r="AC10" s="143"/>
      <c r="AD10" s="143"/>
      <c r="AE10" s="143"/>
      <c r="AF10" s="143"/>
    </row>
    <row r="11" spans="1:32" ht="18.75" customHeight="1" x14ac:dyDescent="0.2">
      <c r="A11" s="33"/>
      <c r="B11" s="34"/>
      <c r="C11" s="35"/>
      <c r="D11" s="36"/>
      <c r="E11" s="21"/>
      <c r="F11" s="36"/>
      <c r="G11" s="116"/>
      <c r="H11" s="142"/>
      <c r="I11" s="131"/>
      <c r="J11" s="60"/>
      <c r="K11" s="60"/>
      <c r="L11" s="132"/>
      <c r="M11" s="60"/>
      <c r="N11" s="60"/>
      <c r="X11" s="116"/>
      <c r="Y11" s="47"/>
      <c r="Z11" s="40"/>
      <c r="AA11" s="40"/>
      <c r="AB11" s="41"/>
      <c r="AC11" s="143"/>
      <c r="AD11" s="143"/>
      <c r="AE11" s="143"/>
      <c r="AF11" s="143"/>
    </row>
    <row r="12" spans="1:32" ht="18.75" customHeight="1" x14ac:dyDescent="0.2">
      <c r="A12" s="33"/>
      <c r="B12" s="34"/>
      <c r="C12" s="35"/>
      <c r="D12" s="36"/>
      <c r="E12" s="21"/>
      <c r="F12" s="36"/>
      <c r="G12" s="116"/>
      <c r="H12" s="142"/>
      <c r="I12" s="71"/>
      <c r="J12" s="63"/>
      <c r="K12" s="63"/>
      <c r="L12" s="72"/>
      <c r="M12" s="63"/>
      <c r="N12" s="63"/>
      <c r="O12" s="44"/>
      <c r="P12" s="44"/>
      <c r="Q12" s="44"/>
      <c r="R12" s="44"/>
      <c r="S12" s="44"/>
      <c r="T12" s="44"/>
      <c r="U12" s="44"/>
      <c r="V12" s="44"/>
      <c r="W12" s="44"/>
      <c r="X12" s="125"/>
      <c r="Y12" s="47"/>
      <c r="Z12" s="40"/>
      <c r="AA12" s="40"/>
      <c r="AB12" s="41"/>
      <c r="AC12" s="143"/>
      <c r="AD12" s="143"/>
      <c r="AE12" s="143"/>
      <c r="AF12" s="143"/>
    </row>
    <row r="13" spans="1:32" ht="18.75" customHeight="1" x14ac:dyDescent="0.2">
      <c r="A13" s="33"/>
      <c r="B13" s="34"/>
      <c r="C13" s="35"/>
      <c r="D13" s="36"/>
      <c r="E13" s="21"/>
      <c r="F13" s="36"/>
      <c r="G13" s="116"/>
      <c r="H13" s="135" t="s">
        <v>102</v>
      </c>
      <c r="I13" s="49" t="s">
        <v>9</v>
      </c>
      <c r="J13" s="50" t="s">
        <v>45</v>
      </c>
      <c r="K13" s="51"/>
      <c r="L13" s="52"/>
      <c r="M13" s="53" t="s">
        <v>9</v>
      </c>
      <c r="N13" s="50" t="s">
        <v>46</v>
      </c>
      <c r="O13" s="54"/>
      <c r="P13" s="54"/>
      <c r="Q13" s="54"/>
      <c r="R13" s="54"/>
      <c r="S13" s="54"/>
      <c r="T13" s="54"/>
      <c r="U13" s="54"/>
      <c r="V13" s="54"/>
      <c r="W13" s="54"/>
      <c r="X13" s="55"/>
      <c r="Y13" s="47"/>
      <c r="Z13" s="40"/>
      <c r="AA13" s="40"/>
      <c r="AB13" s="41"/>
      <c r="AC13" s="143"/>
      <c r="AD13" s="143"/>
      <c r="AE13" s="143"/>
      <c r="AF13" s="143"/>
    </row>
    <row r="14" spans="1:32" ht="18.75" customHeight="1" x14ac:dyDescent="0.2">
      <c r="A14" s="33"/>
      <c r="B14" s="34"/>
      <c r="C14" s="35"/>
      <c r="D14" s="13" t="s">
        <v>9</v>
      </c>
      <c r="E14" s="21" t="s">
        <v>103</v>
      </c>
      <c r="F14" s="36"/>
      <c r="G14" s="116"/>
      <c r="H14" s="144" t="s">
        <v>104</v>
      </c>
      <c r="I14" s="49" t="s">
        <v>9</v>
      </c>
      <c r="J14" s="50" t="s">
        <v>15</v>
      </c>
      <c r="K14" s="51"/>
      <c r="L14" s="53" t="s">
        <v>9</v>
      </c>
      <c r="M14" s="50" t="s">
        <v>18</v>
      </c>
      <c r="N14" s="112"/>
      <c r="O14" s="112"/>
      <c r="P14" s="112"/>
      <c r="Q14" s="112"/>
      <c r="R14" s="112"/>
      <c r="S14" s="112"/>
      <c r="T14" s="112"/>
      <c r="U14" s="112"/>
      <c r="V14" s="112"/>
      <c r="W14" s="112"/>
      <c r="X14" s="113"/>
      <c r="Y14" s="47"/>
      <c r="Z14" s="40"/>
      <c r="AA14" s="40"/>
      <c r="AB14" s="41"/>
      <c r="AC14" s="143"/>
      <c r="AD14" s="143"/>
      <c r="AE14" s="143"/>
      <c r="AF14" s="143"/>
    </row>
    <row r="15" spans="1:32" ht="18.75" customHeight="1" x14ac:dyDescent="0.2">
      <c r="A15" s="33"/>
      <c r="B15" s="34"/>
      <c r="C15" s="35"/>
      <c r="D15" s="13" t="s">
        <v>9</v>
      </c>
      <c r="E15" s="21" t="s">
        <v>105</v>
      </c>
      <c r="F15" s="36"/>
      <c r="G15" s="116"/>
      <c r="H15" s="56" t="s">
        <v>81</v>
      </c>
      <c r="I15" s="49" t="s">
        <v>9</v>
      </c>
      <c r="J15" s="50" t="s">
        <v>15</v>
      </c>
      <c r="K15" s="50"/>
      <c r="L15" s="53" t="s">
        <v>9</v>
      </c>
      <c r="M15" s="50" t="s">
        <v>16</v>
      </c>
      <c r="N15" s="50"/>
      <c r="O15" s="53" t="s">
        <v>9</v>
      </c>
      <c r="P15" s="50" t="s">
        <v>17</v>
      </c>
      <c r="Q15" s="112"/>
      <c r="R15" s="112"/>
      <c r="S15" s="112"/>
      <c r="T15" s="112"/>
      <c r="U15" s="112"/>
      <c r="V15" s="112"/>
      <c r="W15" s="112"/>
      <c r="X15" s="113"/>
      <c r="Y15" s="47"/>
      <c r="Z15" s="40"/>
      <c r="AA15" s="40"/>
      <c r="AB15" s="41"/>
      <c r="AC15" s="143"/>
      <c r="AD15" s="143"/>
      <c r="AE15" s="143"/>
      <c r="AF15" s="143"/>
    </row>
    <row r="16" spans="1:32" ht="18.75" customHeight="1" x14ac:dyDescent="0.2">
      <c r="A16" s="33"/>
      <c r="B16" s="34"/>
      <c r="C16" s="35"/>
      <c r="D16" s="13" t="s">
        <v>9</v>
      </c>
      <c r="E16" s="21" t="s">
        <v>106</v>
      </c>
      <c r="F16" s="36"/>
      <c r="G16" s="116"/>
      <c r="H16" s="145" t="s">
        <v>107</v>
      </c>
      <c r="I16" s="78" t="s">
        <v>9</v>
      </c>
      <c r="J16" s="61" t="s">
        <v>15</v>
      </c>
      <c r="K16" s="61"/>
      <c r="L16" s="79" t="s">
        <v>9</v>
      </c>
      <c r="M16" s="61" t="s">
        <v>60</v>
      </c>
      <c r="N16" s="146"/>
      <c r="O16" s="146"/>
      <c r="P16" s="79" t="s">
        <v>9</v>
      </c>
      <c r="Q16" s="61" t="s">
        <v>61</v>
      </c>
      <c r="R16" s="114"/>
      <c r="S16" s="114"/>
      <c r="T16" s="114"/>
      <c r="U16" s="114"/>
      <c r="V16" s="114"/>
      <c r="W16" s="114"/>
      <c r="X16" s="115"/>
      <c r="Y16" s="47"/>
      <c r="Z16" s="40"/>
      <c r="AA16" s="40"/>
      <c r="AB16" s="41"/>
      <c r="AC16" s="143"/>
      <c r="AD16" s="143"/>
      <c r="AE16" s="143"/>
      <c r="AF16" s="143"/>
    </row>
    <row r="17" spans="1:33" ht="18.75" customHeight="1" x14ac:dyDescent="0.2">
      <c r="A17" s="33"/>
      <c r="B17" s="34"/>
      <c r="C17" s="35"/>
      <c r="D17" s="13" t="s">
        <v>9</v>
      </c>
      <c r="E17" s="21" t="s">
        <v>108</v>
      </c>
      <c r="F17" s="36"/>
      <c r="G17" s="116"/>
      <c r="H17" s="147"/>
      <c r="I17" s="43" t="s">
        <v>9</v>
      </c>
      <c r="J17" s="64" t="s">
        <v>62</v>
      </c>
      <c r="K17" s="64"/>
      <c r="L17" s="148"/>
      <c r="M17" s="105" t="s">
        <v>9</v>
      </c>
      <c r="N17" s="64" t="s">
        <v>63</v>
      </c>
      <c r="O17" s="149"/>
      <c r="P17" s="148"/>
      <c r="Q17" s="64"/>
      <c r="R17" s="44"/>
      <c r="S17" s="44"/>
      <c r="T17" s="44"/>
      <c r="U17" s="44"/>
      <c r="V17" s="44"/>
      <c r="W17" s="44"/>
      <c r="X17" s="125"/>
      <c r="Y17" s="47"/>
      <c r="Z17" s="40"/>
      <c r="AA17" s="40"/>
      <c r="AB17" s="41"/>
      <c r="AC17" s="143"/>
      <c r="AD17" s="143"/>
      <c r="AE17" s="143"/>
      <c r="AF17" s="143"/>
    </row>
    <row r="18" spans="1:33" ht="18.75" customHeight="1" x14ac:dyDescent="0.2">
      <c r="A18" s="19" t="s">
        <v>9</v>
      </c>
      <c r="B18" s="34">
        <v>16</v>
      </c>
      <c r="C18" s="35" t="s">
        <v>109</v>
      </c>
      <c r="D18" s="13" t="s">
        <v>9</v>
      </c>
      <c r="E18" s="21" t="s">
        <v>110</v>
      </c>
      <c r="F18" s="36"/>
      <c r="G18" s="116"/>
      <c r="H18" s="56" t="s">
        <v>111</v>
      </c>
      <c r="I18" s="53" t="s">
        <v>9</v>
      </c>
      <c r="J18" s="50" t="s">
        <v>15</v>
      </c>
      <c r="K18" s="50"/>
      <c r="L18" s="53" t="s">
        <v>9</v>
      </c>
      <c r="M18" s="50" t="s">
        <v>16</v>
      </c>
      <c r="N18" s="50"/>
      <c r="O18" s="53" t="s">
        <v>9</v>
      </c>
      <c r="P18" s="50" t="s">
        <v>17</v>
      </c>
      <c r="Q18" s="112"/>
      <c r="R18" s="112"/>
      <c r="S18" s="112"/>
      <c r="T18" s="112"/>
      <c r="U18" s="112"/>
      <c r="V18" s="112"/>
      <c r="W18" s="112"/>
      <c r="X18" s="113"/>
      <c r="Y18" s="47"/>
      <c r="Z18" s="40"/>
      <c r="AA18" s="40"/>
      <c r="AB18" s="41"/>
      <c r="AC18" s="143"/>
      <c r="AD18" s="143"/>
      <c r="AE18" s="143"/>
      <c r="AF18" s="143"/>
    </row>
    <row r="19" spans="1:33" ht="18.75" customHeight="1" x14ac:dyDescent="0.2">
      <c r="A19" s="33"/>
      <c r="B19" s="34"/>
      <c r="C19" s="35"/>
      <c r="D19" s="13" t="s">
        <v>9</v>
      </c>
      <c r="E19" s="21" t="s">
        <v>112</v>
      </c>
      <c r="F19" s="36"/>
      <c r="G19" s="116"/>
      <c r="H19" s="56" t="s">
        <v>113</v>
      </c>
      <c r="I19" s="49" t="s">
        <v>9</v>
      </c>
      <c r="J19" s="50" t="s">
        <v>15</v>
      </c>
      <c r="K19" s="51"/>
      <c r="L19" s="53" t="s">
        <v>9</v>
      </c>
      <c r="M19" s="50" t="s">
        <v>18</v>
      </c>
      <c r="N19" s="112"/>
      <c r="O19" s="112"/>
      <c r="P19" s="112"/>
      <c r="Q19" s="112"/>
      <c r="R19" s="112"/>
      <c r="S19" s="112"/>
      <c r="T19" s="112"/>
      <c r="U19" s="112"/>
      <c r="V19" s="112"/>
      <c r="W19" s="112"/>
      <c r="X19" s="113"/>
      <c r="Y19" s="47"/>
      <c r="Z19" s="40"/>
      <c r="AA19" s="40"/>
      <c r="AB19" s="41"/>
      <c r="AC19" s="143"/>
      <c r="AD19" s="143"/>
      <c r="AE19" s="143"/>
      <c r="AF19" s="143"/>
    </row>
    <row r="20" spans="1:33" ht="18.75" customHeight="1" x14ac:dyDescent="0.2">
      <c r="A20" s="33"/>
      <c r="B20" s="34"/>
      <c r="C20" s="35"/>
      <c r="D20" s="13" t="s">
        <v>9</v>
      </c>
      <c r="E20" s="21" t="s">
        <v>114</v>
      </c>
      <c r="F20" s="36"/>
      <c r="G20" s="116"/>
      <c r="H20" s="135" t="s">
        <v>89</v>
      </c>
      <c r="I20" s="53" t="s">
        <v>9</v>
      </c>
      <c r="J20" s="50" t="s">
        <v>15</v>
      </c>
      <c r="K20" s="51"/>
      <c r="L20" s="53" t="s">
        <v>9</v>
      </c>
      <c r="M20" s="50" t="s">
        <v>18</v>
      </c>
      <c r="N20" s="112"/>
      <c r="O20" s="112"/>
      <c r="P20" s="112"/>
      <c r="Q20" s="112"/>
      <c r="R20" s="112"/>
      <c r="S20" s="112"/>
      <c r="T20" s="112"/>
      <c r="U20" s="112"/>
      <c r="V20" s="112"/>
      <c r="W20" s="112"/>
      <c r="X20" s="113"/>
      <c r="Y20" s="47"/>
      <c r="Z20" s="40"/>
      <c r="AA20" s="40"/>
      <c r="AB20" s="41"/>
      <c r="AC20" s="143"/>
      <c r="AD20" s="143"/>
      <c r="AE20" s="143"/>
      <c r="AF20" s="143"/>
    </row>
    <row r="21" spans="1:33" ht="18.75" customHeight="1" x14ac:dyDescent="0.2">
      <c r="A21" s="33"/>
      <c r="B21" s="34"/>
      <c r="C21" s="35"/>
      <c r="D21" s="13" t="s">
        <v>9</v>
      </c>
      <c r="E21" s="21" t="s">
        <v>115</v>
      </c>
      <c r="F21" s="36"/>
      <c r="G21" s="116"/>
      <c r="H21" s="150" t="s">
        <v>90</v>
      </c>
      <c r="I21" s="53" t="s">
        <v>9</v>
      </c>
      <c r="J21" s="50" t="s">
        <v>15</v>
      </c>
      <c r="K21" s="51"/>
      <c r="L21" s="53" t="s">
        <v>9</v>
      </c>
      <c r="M21" s="50" t="s">
        <v>18</v>
      </c>
      <c r="N21" s="112"/>
      <c r="O21" s="112"/>
      <c r="P21" s="112"/>
      <c r="Q21" s="112"/>
      <c r="R21" s="112"/>
      <c r="S21" s="112"/>
      <c r="T21" s="112"/>
      <c r="U21" s="112"/>
      <c r="V21" s="112"/>
      <c r="W21" s="112"/>
      <c r="X21" s="113"/>
      <c r="Y21" s="47"/>
      <c r="Z21" s="40"/>
      <c r="AA21" s="40"/>
      <c r="AB21" s="41"/>
      <c r="AC21" s="143"/>
      <c r="AD21" s="143"/>
      <c r="AE21" s="143"/>
      <c r="AF21" s="143"/>
    </row>
    <row r="22" spans="1:33" ht="18.75" customHeight="1" x14ac:dyDescent="0.2">
      <c r="A22" s="33"/>
      <c r="B22" s="34"/>
      <c r="C22" s="35"/>
      <c r="D22" s="13" t="s">
        <v>9</v>
      </c>
      <c r="E22" s="21" t="s">
        <v>116</v>
      </c>
      <c r="F22" s="36"/>
      <c r="G22" s="116"/>
      <c r="H22" s="56" t="s">
        <v>91</v>
      </c>
      <c r="I22" s="53" t="s">
        <v>9</v>
      </c>
      <c r="J22" s="50" t="s">
        <v>15</v>
      </c>
      <c r="K22" s="51"/>
      <c r="L22" s="53" t="s">
        <v>9</v>
      </c>
      <c r="M22" s="50" t="s">
        <v>18</v>
      </c>
      <c r="N22" s="112"/>
      <c r="O22" s="112"/>
      <c r="P22" s="112"/>
      <c r="Q22" s="112"/>
      <c r="R22" s="112"/>
      <c r="S22" s="112"/>
      <c r="T22" s="112"/>
      <c r="U22" s="112"/>
      <c r="V22" s="112"/>
      <c r="W22" s="112"/>
      <c r="X22" s="113"/>
      <c r="Y22" s="47"/>
      <c r="Z22" s="40"/>
      <c r="AA22" s="40"/>
      <c r="AB22" s="41"/>
      <c r="AC22" s="143"/>
      <c r="AD22" s="143"/>
      <c r="AE22" s="143"/>
      <c r="AF22" s="143"/>
    </row>
    <row r="23" spans="1:33" ht="18.75" customHeight="1" x14ac:dyDescent="0.2">
      <c r="A23" s="33"/>
      <c r="B23" s="34"/>
      <c r="C23" s="35"/>
      <c r="D23" s="36"/>
      <c r="E23" s="21"/>
      <c r="F23" s="36"/>
      <c r="G23" s="116"/>
      <c r="H23" s="135" t="s">
        <v>117</v>
      </c>
      <c r="I23" s="53" t="s">
        <v>9</v>
      </c>
      <c r="J23" s="50" t="s">
        <v>15</v>
      </c>
      <c r="K23" s="51"/>
      <c r="L23" s="53" t="s">
        <v>9</v>
      </c>
      <c r="M23" s="50" t="s">
        <v>18</v>
      </c>
      <c r="N23" s="112"/>
      <c r="O23" s="112"/>
      <c r="P23" s="112"/>
      <c r="Q23" s="112"/>
      <c r="R23" s="112"/>
      <c r="S23" s="112"/>
      <c r="T23" s="112"/>
      <c r="U23" s="112"/>
      <c r="V23" s="112"/>
      <c r="W23" s="112"/>
      <c r="X23" s="113"/>
      <c r="Y23" s="47"/>
      <c r="Z23" s="40"/>
      <c r="AA23" s="40"/>
      <c r="AB23" s="41"/>
      <c r="AC23" s="143"/>
      <c r="AD23" s="143"/>
      <c r="AE23" s="143"/>
      <c r="AF23" s="143"/>
    </row>
    <row r="24" spans="1:33" ht="18.75" customHeight="1" x14ac:dyDescent="0.2">
      <c r="A24" s="33"/>
      <c r="B24" s="34"/>
      <c r="C24" s="35"/>
      <c r="D24" s="36"/>
      <c r="E24" s="21"/>
      <c r="F24" s="36"/>
      <c r="G24" s="116"/>
      <c r="H24" s="56" t="s">
        <v>92</v>
      </c>
      <c r="I24" s="53" t="s">
        <v>9</v>
      </c>
      <c r="J24" s="50" t="s">
        <v>15</v>
      </c>
      <c r="K24" s="51"/>
      <c r="L24" s="53" t="s">
        <v>9</v>
      </c>
      <c r="M24" s="50" t="s">
        <v>18</v>
      </c>
      <c r="N24" s="112"/>
      <c r="O24" s="112"/>
      <c r="P24" s="112"/>
      <c r="Q24" s="112"/>
      <c r="R24" s="112"/>
      <c r="S24" s="112"/>
      <c r="T24" s="112"/>
      <c r="U24" s="112"/>
      <c r="V24" s="112"/>
      <c r="W24" s="112"/>
      <c r="X24" s="113"/>
      <c r="Y24" s="47"/>
      <c r="Z24" s="40"/>
      <c r="AA24" s="40"/>
      <c r="AB24" s="41"/>
      <c r="AC24" s="143"/>
      <c r="AD24" s="143"/>
      <c r="AE24" s="143"/>
      <c r="AF24" s="143"/>
    </row>
    <row r="25" spans="1:33" ht="18.75" customHeight="1" x14ac:dyDescent="0.2">
      <c r="A25" s="33"/>
      <c r="B25" s="34"/>
      <c r="C25" s="35"/>
      <c r="D25" s="36"/>
      <c r="E25" s="21"/>
      <c r="F25" s="36"/>
      <c r="G25" s="116"/>
      <c r="H25" s="56" t="s">
        <v>64</v>
      </c>
      <c r="I25" s="53" t="s">
        <v>9</v>
      </c>
      <c r="J25" s="50" t="s">
        <v>15</v>
      </c>
      <c r="K25" s="51"/>
      <c r="L25" s="53" t="s">
        <v>9</v>
      </c>
      <c r="M25" s="50" t="s">
        <v>18</v>
      </c>
      <c r="N25" s="112"/>
      <c r="O25" s="112"/>
      <c r="P25" s="112"/>
      <c r="Q25" s="112"/>
      <c r="R25" s="112"/>
      <c r="S25" s="112"/>
      <c r="T25" s="112"/>
      <c r="U25" s="112"/>
      <c r="V25" s="112"/>
      <c r="W25" s="112"/>
      <c r="X25" s="113"/>
      <c r="Y25" s="47"/>
      <c r="Z25" s="40"/>
      <c r="AA25" s="40"/>
      <c r="AB25" s="41"/>
      <c r="AC25" s="143"/>
      <c r="AD25" s="143"/>
      <c r="AE25" s="143"/>
      <c r="AF25" s="143"/>
    </row>
    <row r="26" spans="1:33" ht="18.75" customHeight="1" x14ac:dyDescent="0.2">
      <c r="A26" s="33"/>
      <c r="B26" s="34"/>
      <c r="C26" s="35"/>
      <c r="D26" s="36"/>
      <c r="E26" s="21"/>
      <c r="F26" s="36"/>
      <c r="G26" s="116"/>
      <c r="H26" s="135" t="s">
        <v>93</v>
      </c>
      <c r="I26" s="53" t="s">
        <v>9</v>
      </c>
      <c r="J26" s="50" t="s">
        <v>15</v>
      </c>
      <c r="K26" s="50"/>
      <c r="L26" s="53" t="s">
        <v>9</v>
      </c>
      <c r="M26" s="50" t="s">
        <v>118</v>
      </c>
      <c r="N26" s="50"/>
      <c r="O26" s="53" t="s">
        <v>9</v>
      </c>
      <c r="P26" s="50" t="s">
        <v>65</v>
      </c>
      <c r="Q26" s="50"/>
      <c r="R26" s="53" t="s">
        <v>9</v>
      </c>
      <c r="S26" s="50" t="s">
        <v>119</v>
      </c>
      <c r="T26" s="112"/>
      <c r="U26" s="112"/>
      <c r="V26" s="112"/>
      <c r="W26" s="112"/>
      <c r="X26" s="113"/>
      <c r="Y26" s="47"/>
      <c r="Z26" s="40"/>
      <c r="AA26" s="40"/>
      <c r="AB26" s="41"/>
      <c r="AC26" s="143"/>
      <c r="AD26" s="143"/>
      <c r="AE26" s="143"/>
      <c r="AF26" s="143"/>
    </row>
    <row r="27" spans="1:33" ht="18.75" customHeight="1" x14ac:dyDescent="0.2">
      <c r="A27" s="33"/>
      <c r="B27" s="34"/>
      <c r="C27" s="35"/>
      <c r="D27" s="36"/>
      <c r="E27" s="21"/>
      <c r="F27" s="37"/>
      <c r="G27" s="38"/>
      <c r="H27" s="76" t="s">
        <v>24</v>
      </c>
      <c r="I27" s="49" t="s">
        <v>9</v>
      </c>
      <c r="J27" s="50" t="s">
        <v>15</v>
      </c>
      <c r="K27" s="50"/>
      <c r="L27" s="53" t="s">
        <v>9</v>
      </c>
      <c r="M27" s="50" t="s">
        <v>25</v>
      </c>
      <c r="N27" s="50"/>
      <c r="O27" s="53" t="s">
        <v>9</v>
      </c>
      <c r="P27" s="50" t="s">
        <v>26</v>
      </c>
      <c r="Q27" s="50"/>
      <c r="R27" s="53" t="s">
        <v>9</v>
      </c>
      <c r="S27" s="50" t="s">
        <v>27</v>
      </c>
      <c r="T27" s="50"/>
      <c r="U27" s="51"/>
      <c r="V27" s="51"/>
      <c r="W27" s="51"/>
      <c r="X27" s="58"/>
      <c r="Y27" s="47"/>
      <c r="Z27" s="40"/>
      <c r="AA27" s="40"/>
      <c r="AB27" s="41"/>
      <c r="AC27" s="143"/>
      <c r="AD27" s="143"/>
      <c r="AE27" s="143"/>
      <c r="AF27" s="143"/>
    </row>
    <row r="28" spans="1:33" ht="18.75" customHeight="1" x14ac:dyDescent="0.2">
      <c r="A28" s="33"/>
      <c r="B28" s="34"/>
      <c r="C28" s="35"/>
      <c r="D28" s="36"/>
      <c r="E28" s="21"/>
      <c r="F28" s="37"/>
      <c r="G28" s="38"/>
      <c r="H28" s="77" t="s">
        <v>28</v>
      </c>
      <c r="I28" s="78" t="s">
        <v>9</v>
      </c>
      <c r="J28" s="61" t="s">
        <v>29</v>
      </c>
      <c r="K28" s="61"/>
      <c r="L28" s="79" t="s">
        <v>9</v>
      </c>
      <c r="M28" s="61" t="s">
        <v>30</v>
      </c>
      <c r="N28" s="61"/>
      <c r="O28" s="79" t="s">
        <v>9</v>
      </c>
      <c r="P28" s="61" t="s">
        <v>31</v>
      </c>
      <c r="Q28" s="61"/>
      <c r="R28" s="79"/>
      <c r="S28" s="61"/>
      <c r="T28" s="61"/>
      <c r="U28" s="74"/>
      <c r="V28" s="74"/>
      <c r="W28" s="74"/>
      <c r="X28" s="75"/>
      <c r="Y28" s="47"/>
      <c r="Z28" s="40"/>
      <c r="AA28" s="40"/>
      <c r="AB28" s="41"/>
      <c r="AC28" s="143"/>
      <c r="AD28" s="143"/>
      <c r="AE28" s="143"/>
      <c r="AF28" s="143"/>
    </row>
    <row r="29" spans="1:33" ht="18.75" customHeight="1" x14ac:dyDescent="0.2">
      <c r="A29" s="80"/>
      <c r="B29" s="81"/>
      <c r="C29" s="82"/>
      <c r="D29" s="83"/>
      <c r="E29" s="84"/>
      <c r="F29" s="85"/>
      <c r="G29" s="86"/>
      <c r="H29" s="87" t="s">
        <v>32</v>
      </c>
      <c r="I29" s="88" t="s">
        <v>9</v>
      </c>
      <c r="J29" s="89" t="s">
        <v>15</v>
      </c>
      <c r="K29" s="89"/>
      <c r="L29" s="90" t="s">
        <v>9</v>
      </c>
      <c r="M29" s="89" t="s">
        <v>18</v>
      </c>
      <c r="N29" s="89"/>
      <c r="O29" s="89"/>
      <c r="P29" s="89"/>
      <c r="Q29" s="91"/>
      <c r="R29" s="89"/>
      <c r="S29" s="89"/>
      <c r="T29" s="89"/>
      <c r="U29" s="89"/>
      <c r="V29" s="89"/>
      <c r="W29" s="89"/>
      <c r="X29" s="92"/>
      <c r="Y29" s="93"/>
      <c r="Z29" s="94"/>
      <c r="AA29" s="94"/>
      <c r="AB29" s="95"/>
      <c r="AC29" s="151"/>
      <c r="AD29" s="151"/>
      <c r="AE29" s="151"/>
      <c r="AF29" s="151"/>
    </row>
    <row r="30" spans="1:33" s="163" customFormat="1" ht="18.75" customHeight="1" x14ac:dyDescent="0.2">
      <c r="A30" s="25"/>
      <c r="B30" s="26"/>
      <c r="C30" s="127"/>
      <c r="D30" s="29"/>
      <c r="E30" s="15"/>
      <c r="F30" s="29"/>
      <c r="G30" s="30"/>
      <c r="H30" s="12" t="s">
        <v>66</v>
      </c>
      <c r="I30" s="111" t="s">
        <v>9</v>
      </c>
      <c r="J30" s="14" t="s">
        <v>15</v>
      </c>
      <c r="K30" s="14"/>
      <c r="L30" s="137"/>
      <c r="M30" s="31" t="s">
        <v>9</v>
      </c>
      <c r="N30" s="14" t="s">
        <v>96</v>
      </c>
      <c r="O30" s="14"/>
      <c r="P30" s="137"/>
      <c r="Q30" s="31" t="s">
        <v>9</v>
      </c>
      <c r="R30" s="138" t="s">
        <v>97</v>
      </c>
      <c r="S30" s="138"/>
      <c r="T30" s="138"/>
      <c r="U30" s="31" t="s">
        <v>9</v>
      </c>
      <c r="V30" s="138" t="s">
        <v>98</v>
      </c>
      <c r="W30" s="138"/>
      <c r="X30" s="126"/>
      <c r="Y30" s="31" t="s">
        <v>9</v>
      </c>
      <c r="Z30" s="14" t="s">
        <v>10</v>
      </c>
      <c r="AA30" s="14"/>
      <c r="AB30" s="32"/>
      <c r="AC30" s="152"/>
      <c r="AD30" s="153"/>
      <c r="AE30" s="153"/>
      <c r="AF30" s="154"/>
      <c r="AG30" s="164"/>
    </row>
    <row r="31" spans="1:33" s="163" customFormat="1" ht="18.75" customHeight="1" x14ac:dyDescent="0.2">
      <c r="A31" s="33"/>
      <c r="B31" s="34"/>
      <c r="C31" s="130"/>
      <c r="D31" s="37"/>
      <c r="E31" s="21"/>
      <c r="F31" s="37"/>
      <c r="G31" s="38"/>
      <c r="H31" s="147"/>
      <c r="I31" s="43" t="s">
        <v>9</v>
      </c>
      <c r="J31" s="64" t="s">
        <v>99</v>
      </c>
      <c r="K31" s="44"/>
      <c r="L31" s="44"/>
      <c r="M31" s="105" t="s">
        <v>9</v>
      </c>
      <c r="N31" s="64" t="s">
        <v>100</v>
      </c>
      <c r="O31" s="44"/>
      <c r="P31" s="44"/>
      <c r="Q31" s="105" t="s">
        <v>9</v>
      </c>
      <c r="R31" s="64" t="s">
        <v>101</v>
      </c>
      <c r="S31" s="44"/>
      <c r="T31" s="44"/>
      <c r="U31" s="44"/>
      <c r="V31" s="44"/>
      <c r="W31" s="44"/>
      <c r="X31" s="125"/>
      <c r="Y31" s="13" t="s">
        <v>9</v>
      </c>
      <c r="Z31" s="20" t="s">
        <v>11</v>
      </c>
      <c r="AA31" s="40"/>
      <c r="AB31" s="41"/>
      <c r="AC31" s="155"/>
      <c r="AD31" s="156"/>
      <c r="AE31" s="156"/>
      <c r="AF31" s="157"/>
      <c r="AG31" s="164"/>
    </row>
    <row r="32" spans="1:33" s="163" customFormat="1" ht="18.75" customHeight="1" x14ac:dyDescent="0.2">
      <c r="A32" s="33"/>
      <c r="B32" s="34"/>
      <c r="C32" s="130"/>
      <c r="D32" s="37"/>
      <c r="E32" s="21"/>
      <c r="F32" s="37"/>
      <c r="G32" s="38"/>
      <c r="H32" s="76" t="s">
        <v>126</v>
      </c>
      <c r="I32" s="49" t="s">
        <v>9</v>
      </c>
      <c r="J32" s="50" t="s">
        <v>15</v>
      </c>
      <c r="K32" s="51"/>
      <c r="L32" s="53" t="s">
        <v>9</v>
      </c>
      <c r="M32" s="50" t="s">
        <v>18</v>
      </c>
      <c r="N32" s="50"/>
      <c r="O32" s="112"/>
      <c r="P32" s="112"/>
      <c r="Q32" s="112"/>
      <c r="R32" s="112"/>
      <c r="S32" s="112"/>
      <c r="T32" s="112"/>
      <c r="U32" s="112"/>
      <c r="V32" s="112"/>
      <c r="W32" s="112"/>
      <c r="X32" s="113"/>
      <c r="Y32" s="47"/>
      <c r="Z32" s="40"/>
      <c r="AA32" s="40"/>
      <c r="AB32" s="41"/>
      <c r="AC32" s="155"/>
      <c r="AD32" s="156"/>
      <c r="AE32" s="156"/>
      <c r="AF32" s="157"/>
      <c r="AG32" s="164"/>
    </row>
    <row r="33" spans="1:32" s="163" customFormat="1" ht="18.75" customHeight="1" x14ac:dyDescent="0.2">
      <c r="A33" s="33"/>
      <c r="B33" s="34"/>
      <c r="C33" s="130"/>
      <c r="D33" s="37"/>
      <c r="E33" s="21"/>
      <c r="F33" s="37"/>
      <c r="G33" s="38"/>
      <c r="H33" s="135" t="s">
        <v>127</v>
      </c>
      <c r="I33" s="53" t="s">
        <v>9</v>
      </c>
      <c r="J33" s="50" t="s">
        <v>15</v>
      </c>
      <c r="K33" s="51"/>
      <c r="L33" s="53" t="s">
        <v>9</v>
      </c>
      <c r="M33" s="50" t="s">
        <v>18</v>
      </c>
      <c r="N33" s="50"/>
      <c r="O33" s="112"/>
      <c r="P33" s="112"/>
      <c r="Q33" s="112"/>
      <c r="R33" s="112"/>
      <c r="S33" s="112"/>
      <c r="T33" s="112"/>
      <c r="U33" s="112"/>
      <c r="V33" s="112"/>
      <c r="W33" s="112"/>
      <c r="X33" s="113"/>
      <c r="Y33" s="47"/>
      <c r="Z33" s="40"/>
      <c r="AA33" s="40"/>
      <c r="AB33" s="41"/>
      <c r="AC33" s="155"/>
      <c r="AD33" s="156"/>
      <c r="AE33" s="156"/>
      <c r="AF33" s="157"/>
    </row>
    <row r="34" spans="1:32" s="163" customFormat="1" ht="18.75" customHeight="1" x14ac:dyDescent="0.2">
      <c r="A34" s="33"/>
      <c r="B34" s="34"/>
      <c r="C34" s="130"/>
      <c r="D34" s="37"/>
      <c r="E34" s="21"/>
      <c r="F34" s="37"/>
      <c r="G34" s="38"/>
      <c r="H34" s="135" t="s">
        <v>128</v>
      </c>
      <c r="I34" s="53" t="s">
        <v>9</v>
      </c>
      <c r="J34" s="50" t="s">
        <v>15</v>
      </c>
      <c r="K34" s="51"/>
      <c r="L34" s="53" t="s">
        <v>9</v>
      </c>
      <c r="M34" s="50" t="s">
        <v>18</v>
      </c>
      <c r="N34" s="50"/>
      <c r="O34" s="112"/>
      <c r="P34" s="112"/>
      <c r="Q34" s="112"/>
      <c r="R34" s="112"/>
      <c r="S34" s="112"/>
      <c r="T34" s="112"/>
      <c r="U34" s="112"/>
      <c r="V34" s="112"/>
      <c r="W34" s="112"/>
      <c r="X34" s="113"/>
      <c r="Y34" s="47"/>
      <c r="Z34" s="40"/>
      <c r="AA34" s="40"/>
      <c r="AB34" s="41"/>
      <c r="AC34" s="155"/>
      <c r="AD34" s="156"/>
      <c r="AE34" s="156"/>
      <c r="AF34" s="157"/>
    </row>
    <row r="35" spans="1:32" s="163" customFormat="1" ht="18.75" customHeight="1" x14ac:dyDescent="0.2">
      <c r="A35" s="33"/>
      <c r="B35" s="34"/>
      <c r="C35" s="130"/>
      <c r="D35" s="13" t="s">
        <v>9</v>
      </c>
      <c r="E35" s="21" t="s">
        <v>120</v>
      </c>
      <c r="F35" s="37"/>
      <c r="G35" s="38"/>
      <c r="H35" s="135" t="s">
        <v>90</v>
      </c>
      <c r="I35" s="53" t="s">
        <v>9</v>
      </c>
      <c r="J35" s="50" t="s">
        <v>15</v>
      </c>
      <c r="K35" s="51"/>
      <c r="L35" s="53" t="s">
        <v>9</v>
      </c>
      <c r="M35" s="50" t="s">
        <v>18</v>
      </c>
      <c r="N35" s="50"/>
      <c r="O35" s="112"/>
      <c r="P35" s="112"/>
      <c r="Q35" s="112"/>
      <c r="R35" s="112"/>
      <c r="S35" s="112"/>
      <c r="T35" s="112"/>
      <c r="U35" s="112"/>
      <c r="V35" s="112"/>
      <c r="W35" s="112"/>
      <c r="X35" s="113"/>
      <c r="Y35" s="47"/>
      <c r="Z35" s="40"/>
      <c r="AA35" s="40"/>
      <c r="AB35" s="41"/>
      <c r="AC35" s="155"/>
      <c r="AD35" s="156"/>
      <c r="AE35" s="156"/>
      <c r="AF35" s="157"/>
    </row>
    <row r="36" spans="1:32" s="163" customFormat="1" ht="18.75" customHeight="1" x14ac:dyDescent="0.2">
      <c r="A36" s="19" t="s">
        <v>9</v>
      </c>
      <c r="B36" s="34">
        <v>66</v>
      </c>
      <c r="C36" s="130" t="s">
        <v>129</v>
      </c>
      <c r="D36" s="13" t="s">
        <v>9</v>
      </c>
      <c r="E36" s="21" t="s">
        <v>58</v>
      </c>
      <c r="F36" s="37"/>
      <c r="G36" s="38"/>
      <c r="H36" s="56" t="s">
        <v>91</v>
      </c>
      <c r="I36" s="53" t="s">
        <v>9</v>
      </c>
      <c r="J36" s="50" t="s">
        <v>15</v>
      </c>
      <c r="K36" s="51"/>
      <c r="L36" s="53" t="s">
        <v>9</v>
      </c>
      <c r="M36" s="50" t="s">
        <v>18</v>
      </c>
      <c r="N36" s="50"/>
      <c r="O36" s="112"/>
      <c r="P36" s="112"/>
      <c r="Q36" s="112"/>
      <c r="R36" s="112"/>
      <c r="S36" s="112"/>
      <c r="T36" s="112"/>
      <c r="U36" s="112"/>
      <c r="V36" s="112"/>
      <c r="W36" s="112"/>
      <c r="X36" s="113"/>
      <c r="Y36" s="47"/>
      <c r="Z36" s="40"/>
      <c r="AA36" s="40"/>
      <c r="AB36" s="41"/>
      <c r="AC36" s="155"/>
      <c r="AD36" s="156"/>
      <c r="AE36" s="156"/>
      <c r="AF36" s="157"/>
    </row>
    <row r="37" spans="1:32" s="163" customFormat="1" ht="18.75" customHeight="1" x14ac:dyDescent="0.2">
      <c r="A37" s="33"/>
      <c r="B37" s="34"/>
      <c r="C37" s="130" t="s">
        <v>130</v>
      </c>
      <c r="D37" s="13" t="s">
        <v>9</v>
      </c>
      <c r="E37" s="21" t="s">
        <v>59</v>
      </c>
      <c r="F37" s="37"/>
      <c r="G37" s="38"/>
      <c r="H37" s="135" t="s">
        <v>131</v>
      </c>
      <c r="I37" s="53" t="s">
        <v>9</v>
      </c>
      <c r="J37" s="50" t="s">
        <v>15</v>
      </c>
      <c r="K37" s="51"/>
      <c r="L37" s="53" t="s">
        <v>9</v>
      </c>
      <c r="M37" s="50" t="s">
        <v>18</v>
      </c>
      <c r="N37" s="50"/>
      <c r="O37" s="112"/>
      <c r="P37" s="112"/>
      <c r="Q37" s="112"/>
      <c r="R37" s="112"/>
      <c r="S37" s="112"/>
      <c r="T37" s="112"/>
      <c r="U37" s="112"/>
      <c r="V37" s="112"/>
      <c r="W37" s="112"/>
      <c r="X37" s="113"/>
      <c r="Y37" s="47"/>
      <c r="Z37" s="40"/>
      <c r="AA37" s="40"/>
      <c r="AB37" s="41"/>
      <c r="AC37" s="155"/>
      <c r="AD37" s="156"/>
      <c r="AE37" s="156"/>
      <c r="AF37" s="157"/>
    </row>
    <row r="38" spans="1:32" s="163" customFormat="1" ht="18.75" customHeight="1" x14ac:dyDescent="0.2">
      <c r="A38" s="33"/>
      <c r="B38" s="34"/>
      <c r="C38" s="35"/>
      <c r="D38" s="36"/>
      <c r="E38" s="21"/>
      <c r="F38" s="37"/>
      <c r="G38" s="38"/>
      <c r="H38" s="56" t="s">
        <v>92</v>
      </c>
      <c r="I38" s="53" t="s">
        <v>9</v>
      </c>
      <c r="J38" s="50" t="s">
        <v>15</v>
      </c>
      <c r="K38" s="51"/>
      <c r="L38" s="53" t="s">
        <v>9</v>
      </c>
      <c r="M38" s="50" t="s">
        <v>18</v>
      </c>
      <c r="N38" s="50"/>
      <c r="O38" s="112"/>
      <c r="P38" s="112"/>
      <c r="Q38" s="112"/>
      <c r="R38" s="112"/>
      <c r="S38" s="112"/>
      <c r="T38" s="112"/>
      <c r="U38" s="112"/>
      <c r="V38" s="112"/>
      <c r="W38" s="112"/>
      <c r="X38" s="113"/>
      <c r="Y38" s="47"/>
      <c r="Z38" s="40"/>
      <c r="AA38" s="40"/>
      <c r="AB38" s="41"/>
      <c r="AC38" s="155"/>
      <c r="AD38" s="156"/>
      <c r="AE38" s="156"/>
      <c r="AF38" s="157"/>
    </row>
    <row r="39" spans="1:32" s="163" customFormat="1" ht="18.75" customHeight="1" x14ac:dyDescent="0.2">
      <c r="A39" s="33"/>
      <c r="B39" s="34"/>
      <c r="C39" s="130"/>
      <c r="D39" s="37"/>
      <c r="E39" s="21"/>
      <c r="F39" s="37"/>
      <c r="G39" s="38"/>
      <c r="H39" s="135" t="s">
        <v>93</v>
      </c>
      <c r="I39" s="53" t="s">
        <v>9</v>
      </c>
      <c r="J39" s="50" t="s">
        <v>15</v>
      </c>
      <c r="K39" s="50"/>
      <c r="L39" s="53" t="s">
        <v>9</v>
      </c>
      <c r="M39" s="50" t="s">
        <v>118</v>
      </c>
      <c r="N39" s="50"/>
      <c r="O39" s="53" t="s">
        <v>9</v>
      </c>
      <c r="P39" s="50" t="s">
        <v>65</v>
      </c>
      <c r="Q39" s="50"/>
      <c r="R39" s="53" t="s">
        <v>9</v>
      </c>
      <c r="S39" s="50" t="s">
        <v>119</v>
      </c>
      <c r="T39" s="112"/>
      <c r="U39" s="112"/>
      <c r="V39" s="112"/>
      <c r="W39" s="112"/>
      <c r="X39" s="113"/>
      <c r="Y39" s="47"/>
      <c r="Z39" s="40"/>
      <c r="AA39" s="40"/>
      <c r="AB39" s="41"/>
      <c r="AC39" s="155"/>
      <c r="AD39" s="156"/>
      <c r="AE39" s="156"/>
      <c r="AF39" s="157"/>
    </row>
    <row r="40" spans="1:32" s="163" customFormat="1" ht="18.75" customHeight="1" x14ac:dyDescent="0.2">
      <c r="A40" s="33"/>
      <c r="B40" s="34"/>
      <c r="C40" s="35"/>
      <c r="D40" s="36"/>
      <c r="E40" s="21"/>
      <c r="F40" s="37"/>
      <c r="G40" s="38"/>
      <c r="H40" s="76" t="s">
        <v>24</v>
      </c>
      <c r="I40" s="49" t="s">
        <v>9</v>
      </c>
      <c r="J40" s="50" t="s">
        <v>15</v>
      </c>
      <c r="K40" s="50"/>
      <c r="L40" s="53" t="s">
        <v>9</v>
      </c>
      <c r="M40" s="50" t="s">
        <v>25</v>
      </c>
      <c r="N40" s="50"/>
      <c r="O40" s="53" t="s">
        <v>9</v>
      </c>
      <c r="P40" s="50" t="s">
        <v>26</v>
      </c>
      <c r="Q40" s="50"/>
      <c r="R40" s="53" t="s">
        <v>9</v>
      </c>
      <c r="S40" s="50" t="s">
        <v>27</v>
      </c>
      <c r="T40" s="50"/>
      <c r="U40" s="51"/>
      <c r="V40" s="51"/>
      <c r="W40" s="51"/>
      <c r="X40" s="58"/>
      <c r="Y40" s="47"/>
      <c r="Z40" s="40"/>
      <c r="AA40" s="40"/>
      <c r="AB40" s="41"/>
      <c r="AC40" s="155"/>
      <c r="AD40" s="156"/>
      <c r="AE40" s="156"/>
      <c r="AF40" s="157"/>
    </row>
    <row r="41" spans="1:32" s="163" customFormat="1" ht="18.75" customHeight="1" x14ac:dyDescent="0.2">
      <c r="A41" s="33"/>
      <c r="B41" s="34"/>
      <c r="C41" s="35"/>
      <c r="D41" s="36"/>
      <c r="E41" s="21"/>
      <c r="F41" s="37"/>
      <c r="G41" s="38"/>
      <c r="H41" s="77" t="s">
        <v>28</v>
      </c>
      <c r="I41" s="78" t="s">
        <v>9</v>
      </c>
      <c r="J41" s="61" t="s">
        <v>29</v>
      </c>
      <c r="K41" s="61"/>
      <c r="L41" s="79" t="s">
        <v>9</v>
      </c>
      <c r="M41" s="61" t="s">
        <v>30</v>
      </c>
      <c r="N41" s="61"/>
      <c r="O41" s="79" t="s">
        <v>9</v>
      </c>
      <c r="P41" s="61" t="s">
        <v>31</v>
      </c>
      <c r="Q41" s="61"/>
      <c r="R41" s="79"/>
      <c r="S41" s="61"/>
      <c r="T41" s="61"/>
      <c r="U41" s="74"/>
      <c r="V41" s="74"/>
      <c r="W41" s="74"/>
      <c r="X41" s="75"/>
      <c r="Y41" s="47"/>
      <c r="Z41" s="40"/>
      <c r="AA41" s="40"/>
      <c r="AB41" s="41"/>
      <c r="AC41" s="155"/>
      <c r="AD41" s="156"/>
      <c r="AE41" s="156"/>
      <c r="AF41" s="157"/>
    </row>
    <row r="42" spans="1:32" s="163" customFormat="1" ht="18.75" customHeight="1" x14ac:dyDescent="0.2">
      <c r="A42" s="80"/>
      <c r="B42" s="81"/>
      <c r="C42" s="82"/>
      <c r="D42" s="83"/>
      <c r="E42" s="84"/>
      <c r="F42" s="85"/>
      <c r="G42" s="86"/>
      <c r="H42" s="87" t="s">
        <v>32</v>
      </c>
      <c r="I42" s="88" t="s">
        <v>9</v>
      </c>
      <c r="J42" s="89" t="s">
        <v>15</v>
      </c>
      <c r="K42" s="89"/>
      <c r="L42" s="90" t="s">
        <v>9</v>
      </c>
      <c r="M42" s="89" t="s">
        <v>18</v>
      </c>
      <c r="N42" s="89"/>
      <c r="O42" s="89"/>
      <c r="P42" s="89"/>
      <c r="Q42" s="91"/>
      <c r="R42" s="89"/>
      <c r="S42" s="89"/>
      <c r="T42" s="89"/>
      <c r="U42" s="89"/>
      <c r="V42" s="89"/>
      <c r="W42" s="89"/>
      <c r="X42" s="92"/>
      <c r="Y42" s="93"/>
      <c r="Z42" s="94"/>
      <c r="AA42" s="94"/>
      <c r="AB42" s="95"/>
      <c r="AC42" s="158"/>
      <c r="AD42" s="159"/>
      <c r="AE42" s="159"/>
      <c r="AF42" s="160"/>
    </row>
  </sheetData>
  <mergeCells count="18">
    <mergeCell ref="AC30:AF42"/>
    <mergeCell ref="H8:H9"/>
    <mergeCell ref="AC8:AF29"/>
    <mergeCell ref="H10:H12"/>
    <mergeCell ref="I10:I12"/>
    <mergeCell ref="J10:K12"/>
    <mergeCell ref="L10:L12"/>
    <mergeCell ref="M10:N12"/>
    <mergeCell ref="H16:H17"/>
    <mergeCell ref="H30:H3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10 M8:M9 Q8:Q9 U8 M13 O15 O18 A18 I13:I42 L14:L16 Y8:Y9 I8:I10 D35:D37 Q30:Q31 U30 M30:M31 A36 Y30:Y31 R39:R41 O39:O41 L32:L42" xr:uid="{CF1B467D-7286-404B-920A-A3A416355AA6}">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訪問入浴介護</vt:lpstr>
      <vt:lpstr>訪問看護</vt:lpstr>
      <vt:lpstr>通所介護</vt:lpstr>
      <vt:lpstr>通所リハ</vt:lpstr>
      <vt:lpstr>通所リハ!Print_Area</vt:lpstr>
      <vt:lpstr>通所介護!Print_Area</vt:lpstr>
      <vt:lpstr>訪問看護!Print_Area</vt:lpstr>
      <vt:lpstr>訪問入浴介護!Print_Area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鳥越 光</dc:creator>
  <cp:lastModifiedBy>鳥越 光</cp:lastModifiedBy>
  <dcterms:created xsi:type="dcterms:W3CDTF">2024-03-21T08:57:44Z</dcterms:created>
  <dcterms:modified xsi:type="dcterms:W3CDTF">2024-03-21T09:02:14Z</dcterms:modified>
</cp:coreProperties>
</file>