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D45D6ED4-9362-4622-94BF-D042E4FAD7EA}" xr6:coauthVersionLast="47" xr6:coauthVersionMax="47" xr10:uidLastSave="{00000000-0000-0000-0000-000000000000}"/>
  <bookViews>
    <workbookView xWindow="-108" yWindow="-108" windowWidth="23256" windowHeight="12576" xr2:uid="{31A7406D-43D7-461C-ACAF-3EED6CFD4D07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<sst xmlns="http://schemas.openxmlformats.org/spreadsheetml/2006/main" count="101" uniqueCount="48">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</sst>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CD8419E-99C9-47D4-8B14-F31532A96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CB4C-C75E-419D-A50A-1BF0F6567CDB}">
  <dimension ref="B1:AD123"/>
  <sheetViews>
    <sheetView tabSelected="1" zoomScaleNormal="100" zoomScaleSheetLayoutView="115" workbookViewId="0">
      <selection activeCell="B6" sqref="B6:AD6"/>
    </sheetView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838AF820-0B78-4E31-BC9B-47D3E66E45F3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2024-03-21T08:56:10Z</dcterms:created>
  <dcterms:modified xsi:type="dcterms:W3CDTF">2024-03-21T08:56:32Z</dcterms:modified>
</cp:coreProperties>
</file>