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2AB1F75A-CD59-4495-8F86-1399EF29779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月!$B$626:$Q$670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<sst xmlns="http://schemas.openxmlformats.org/spreadsheetml/2006/main" count="770" uniqueCount="33">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</sst>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  <xf numFmtId="176" fontId="2" fillId="0" borderId="1" xfId="0" applyNumberFormat="1" applyFont="1" applyBorder="1" applyAlignment="1">
      <alignment horizontal="right" shrinkToFit="1"/>
    </xf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88"/>
  <sheetViews>
    <sheetView view="pageBreakPreview" zoomScaleNormal="100" zoomScaleSheetLayoutView="100" workbookViewId="0">
      <pane ySplit="6" topLeftCell="A648" activePane="bottomLeft" state="frozen"/>
      <selection pane="bottomLeft" activeCell="S660" sqref="S660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23" width="10.44140625" style="1" customWidth="1"/>
    <col min="24" max="24" width="22.441406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00000000000001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00000000000001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00000000000001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00000000000001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00000000000001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00000000000001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00000000000001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00000000000001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00000000000001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00000000000001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00000000000001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00000000000001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00000000000001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00000000000001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00000000000001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00000000000001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00000000000001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00000000000001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00000000000001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00000000000001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00000000000001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00000000000001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00000000000001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00000000000001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00000000000001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00000000000001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00000000000001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00000000000001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00000000000001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00000000000001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00000000000001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00000000000001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00000000000001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00000000000001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00000000000001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00000000000001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00000000000001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00000000000001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00000000000001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00000000000001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00000000000001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00000000000001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00000000000001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00000000000001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00000000000001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00000000000001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00000000000001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00000000000001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00000000000001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00000000000001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00000000000001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9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9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9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9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9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9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9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9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9" ht="15" customHeight="1" x14ac:dyDescent="0.2">
      <c r="A665" s="64">
        <v>2024</v>
      </c>
      <c r="B665" s="42" t="s">
        <v>26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8">
        <v>108.8</v>
      </c>
    </row>
    <row r="666" spans="1:19" ht="15" customHeight="1" x14ac:dyDescent="0.2">
      <c r="A666" s="64">
        <v>2024</v>
      </c>
      <c r="B666" s="42" t="s">
        <v>26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8">
        <v>109.2</v>
      </c>
    </row>
    <row r="667" spans="1:19" ht="15" customHeight="1" x14ac:dyDescent="0.2">
      <c r="A667" s="64">
        <v>2024</v>
      </c>
      <c r="B667" s="42" t="s">
        <v>26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8">
        <v>109.8</v>
      </c>
    </row>
    <row r="668" spans="1:19" ht="13.5" customHeight="1" thickBot="1" x14ac:dyDescent="0.25">
      <c r="B668" s="24"/>
      <c r="C668" s="25"/>
      <c r="D668" s="25"/>
      <c r="E668" s="25"/>
      <c r="F668" s="26"/>
      <c r="G668" s="26"/>
      <c r="H668" s="26"/>
      <c r="I668" s="27"/>
      <c r="J668" s="28"/>
      <c r="K668" s="28"/>
      <c r="L668" s="28"/>
      <c r="M668" s="28"/>
      <c r="N668" s="28"/>
      <c r="O668" s="28"/>
      <c r="P668" s="28"/>
      <c r="Q668" s="28"/>
    </row>
    <row r="669" spans="1:19" ht="13.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 t="s">
        <v>22</v>
      </c>
      <c r="N669" s="2"/>
      <c r="O669" s="2"/>
      <c r="P669" s="2"/>
      <c r="Q669" s="2"/>
    </row>
    <row r="671" spans="1:19" x14ac:dyDescent="0.2">
      <c r="S671" s="65"/>
    </row>
    <row r="673" spans="8:8" x14ac:dyDescent="0.2">
      <c r="H673" s="65"/>
    </row>
    <row r="688" spans="8:8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"/>
  <sheetViews>
    <sheetView tabSelected="1" view="pageBreakPreview" zoomScaleNormal="100" zoomScaleSheetLayoutView="100" workbookViewId="0">
      <pane ySplit="9" topLeftCell="A48" activePane="bottomLeft" state="frozen"/>
      <selection activeCell="T620" sqref="T620"/>
      <selection pane="bottomLeft" activeCell="W55" sqref="W55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26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</sheetData>
  <phoneticPr fontId="4"/>
  <pageMargins left="1.5748031496062993" right="0.59055118110236227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2025-03-11T05:02:57Z</dcterms:modified>
</cp:coreProperties>
</file>